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<sst xmlns="http://schemas.openxmlformats.org/spreadsheetml/2006/main" count="169" uniqueCount="85">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</sst>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G16" sqref="G16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45895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45895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45895</v>
      </c>
      <c r="D2" s="31">
        <v>45894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264232615454</v>
      </c>
      <c r="D4" s="12">
        <v>257554382698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18624.849999999999</v>
      </c>
      <c r="D6" s="13">
        <v>18115.64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458296282.74349993</v>
      </c>
      <c r="D9" s="17">
        <v>445766299.94439995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1.7344425174616049E-3</v>
      </c>
      <c r="D10" s="10">
        <v>1.7307657329484903E-3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{'SheetId':'532945ab-6ee2-445c-968d-e7f02eb76aac','UId':'1f175759-6dcd-4ce2-a463-54620d3cec54','Col':3,'Row':4,'Format':'numberic','Value':'264232615454','TargetCode':''}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{'SheetId':'532945ab-6ee2-445c-968d-e7f02eb76aac','UId':'df63451e-4881-4f55-9d40-3ad3e6256289','Col':4,'Row':4,'Format':'numberic','Value':'257554382698','TargetCode':''}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{'SheetId':'532945ab-6ee2-445c-968d-e7f02eb76aac','UId':'8922bb11-1c36-45a2-b95e-d93a0bfb38a0','Col':3,'Row':6,'Format':'numberic','Value':'18624.85','TargetCode':''}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{'SheetId':'532945ab-6ee2-445c-968d-e7f02eb76aac','UId':'0386b55c-340a-4ccd-b981-23c5ede5d6b8','Col':4,'Row':6,'Format':'numberic','Value':'18115.64','TargetCode':''}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{'SheetId':'532945ab-6ee2-445c-968d-e7f02eb76aac','UId':'dc373327-812c-4574-a89b-45e7962c83f9','Col':3,'Row':9,'Format':'numberic','Value':'458296282.7435','TargetCode':''}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{'SheetId':'532945ab-6ee2-445c-968d-e7f02eb76aac','UId':'61429e25-1f7f-4225-afcd-4f77120fa043','Col':4,'Row':9,'Format':'numberic','Value':'445766299.9444','TargetCode':''}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{'SheetId':'532945ab-6ee2-445c-968d-e7f02eb76aac','UId':'edff4b95-f346-4d9f-b0ef-26cf1f17b229','Col':3,'Row':10,'Format':'numberic','Value':'0.0017344425174616','TargetCode':''}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{'SheetId':'532945ab-6ee2-445c-968d-e7f02eb76aac','UId':'2d8d3015-7339-4a4c-89aa-d8c5184315f6','Col':4,'Row':10,'Format':'numberic','Value':'0.00173076573294849','TargetCode':''}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qGZGpmujkR34IqnMyD99TEgXRkoFuJ6Sw05LNkw/dEk=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Lh6doEsa9eXL5e+xyOJqukMc0fH0ORvu1HAk4ufHB+k=</DigestValue>
    </Reference>
  </SignedInfo>
  <SignatureValue>nzLkuNeja3vpu4pPJPMAcZJacSZpFhEaw5JxvWwB70lZku5aWmAv5SjWfWqsLYxwoXZbbzkfo+EG
mYkN1JTYGYJyJscZiQgKyR06ZFxC6u+hL68Pr9IFIEb7Ch2q4VEDdK0avcWgMJSn8W3l7Fu90mze
bDNUN+/J8qIDA8i/84fjB+vaY+ovCF8xaRJqCb1UDnXSsahAe/XccFT14hLTLWUV0kkQon2/ZSJD
CtkRkifthOV1W6H+2YpFaqJjLggwMmXNiLCb3FHrewDg4mey1zMiz6Bo8qXaMJ4rzI3j9LGrSS5V
84zKGLO30MFyAu+zmWR2VliDpckI01WqwVmgeg==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yC44+hHAUgvRtUfd3jMgPrkzqZGp8lhprTjyLDUzhVk=</DigestValue>
      </Reference>
      <Reference URI="/xl/worksheets/sheet2.xml?ContentType=application/vnd.openxmlformats-officedocument.spreadsheetml.worksheet+xml">
        <DigestMethod Algorithm="http://www.w3.org/2001/04/xmlenc#sha256"/>
        <DigestValue>Ca3wTlN3RivA0WRmw0Q3ZuQUhXpXsEynRgkAj3kFPKY=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Y81sg6SXl/GGYS7fa2n79fq/S1DvOJrOdtac5t3L+sA=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2025-08-28T09:10:30Z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2025-08-28T09:10:30Z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LQoZ7IJQfdQsij445w0JSsF+6vAZacfHA+NzXOAserw=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SEhrsvhPU92YbiqIyN9/P6QiGikKA8Ircew58fGbDhE=</DigestValue>
    </Reference>
  </SignedInfo>
  <SignatureValue>XFQtY6Vrrk3ZUsC9O7VGyh8SoOUFyOOttD9rie3lWAW6x2BKmWuKezI5y9JIpAzfCNb9tsKDIBAS
np7LcaAoWBgl2S9AFEj2AKdIzGKZ4QEoib40NEm7l4BlFQ8XJFQjTk4BtxhBGVIsaMmQi0rz4S7/
pFnLRvV9zsPvUNsoOkw=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yC44+hHAUgvRtUfd3jMgPrkzqZGp8lhprTjyLDUzhVk=</DigestValue>
      </Reference>
      <Reference URI="/xl/worksheets/sheet2.xml?ContentType=application/vnd.openxmlformats-officedocument.spreadsheetml.worksheet+xml">
        <DigestMethod Algorithm="http://www.w3.org/2001/04/xmlenc#sha256"/>
        <DigestValue>Ca3wTlN3RivA0WRmw0Q3ZuQUhXpXsEynRgkAj3kFPKY=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Y81sg6SXl/GGYS7fa2n79fq/S1DvOJrOdtac5t3L+sA=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2025-08-28T10:09:32Z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2025-08-28T10:09:32Z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2025-08-28T08:44:11Z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