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<sst xmlns="http://schemas.openxmlformats.org/spreadsheetml/2006/main" count="169" uniqueCount="85">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</sst>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K20" sqref="K2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45894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45894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45894</v>
      </c>
      <c r="D2" s="31">
        <v>45893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257554382698</v>
      </c>
      <c r="D4" s="12">
        <v>262529038255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18115.64</v>
      </c>
      <c r="D6" s="13">
        <v>18439.400000000001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445766299.94439995</v>
      </c>
      <c r="D9" s="17">
        <v>453732968.37400001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1.7307657329484903E-3</v>
      </c>
      <c r="D10" s="10">
        <v>1.7283153566169682E-3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{'SheetId':'532945ab-6ee2-445c-968d-e7f02eb76aac','UId':'1f175759-6dcd-4ce2-a463-54620d3cec54','Col':3,'Row':4,'Format':'numberic','Value':'257554382698','TargetCode':''}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{'SheetId':'532945ab-6ee2-445c-968d-e7f02eb76aac','UId':'df63451e-4881-4f55-9d40-3ad3e6256289','Col':4,'Row':4,'Format':'numberic','Value':'262529038255','TargetCode':''}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{'SheetId':'532945ab-6ee2-445c-968d-e7f02eb76aac','UId':'8922bb11-1c36-45a2-b95e-d93a0bfb38a0','Col':3,'Row':6,'Format':'numberic','Value':'18115.64','TargetCode':''}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{'SheetId':'532945ab-6ee2-445c-968d-e7f02eb76aac','UId':'0386b55c-340a-4ccd-b981-23c5ede5d6b8','Col':4,'Row':6,'Format':'numberic','Value':'18439.4','TargetCode':''}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{'SheetId':'532945ab-6ee2-445c-968d-e7f02eb76aac','UId':'dc373327-812c-4574-a89b-45e7962c83f9','Col':3,'Row':9,'Format':'numberic','Value':'445766299.9444','TargetCode':''}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{'SheetId':'532945ab-6ee2-445c-968d-e7f02eb76aac','UId':'61429e25-1f7f-4225-afcd-4f77120fa043','Col':4,'Row':9,'Format':'numberic','Value':'453732968.374','TargetCode':''}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{'SheetId':'532945ab-6ee2-445c-968d-e7f02eb76aac','UId':'edff4b95-f346-4d9f-b0ef-26cf1f17b229','Col':3,'Row':10,'Format':'numberic','Value':'0.00173076573294849','TargetCode':''}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{'SheetId':'532945ab-6ee2-445c-968d-e7f02eb76aac','UId':'2d8d3015-7339-4a4c-89aa-d8c5184315f6','Col':4,'Row':10,'Format':'numberic','Value':'0.00172831535661697','TargetCode':''}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iLL/02JH7sn4eXIH8aKtcD5kLCb7p81nqbbcPDeCy8c=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BICwRsXEyupKnvd+4a9XGwqa6uNmwFtz87ZK20ZgHDw=</DigestValue>
    </Reference>
  </SignedInfo>
  <SignatureValue>KrfKc6liWXf6ExlsS9uAMK9JLt3OIjHDf73Tfb9WyvMzmUAUuhhPvx9cbBngv0FpSH2xhZ3ic2kC
/+z/RXkbE39ert2cobKh7MibWG+R02KfSqa72fggc2TZKLujIbbEW8ika7ByI4dsQ315MKi7E674
SiHy7XYlkEdTsvcdkH07hOCSBWbl7GABsxlB/vYWR+BtQYMnTeNQ/O82VvhntAtfpX5hvf241sxd
DGtjdvSWFJWnUq+vJv1fGMu/8/XGCyrpZZJzuBnGy5LJC1oy7Uynn+XI5esMD59BGPl2CqTIaw17
PQ5P9344E1rqECErBEoNfqXbs0732JaQtXsaDA==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eLHRYfgMCtcyHiBwtUz6YsMb4Hep32JKjua0Pes3TIg=</DigestValue>
      </Reference>
      <Reference URI="/xl/worksheets/sheet2.xml?ContentType=application/vnd.openxmlformats-officedocument.spreadsheetml.worksheet+xml">
        <DigestMethod Algorithm="http://www.w3.org/2001/04/xmlenc#sha256"/>
        <DigestValue>WbFABlCjM/PxwttHhALeBJgKP5FrrMiy1q/wuIGBi10=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LC95U5kqALD3OxXJeokBSlAo9i6d4fKPI+et2nwqdSs=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2025-08-26T07:28:01Z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2025-08-26T07:28:01Z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00Q4J2ivlRuDjkwgpS7SjVosMfgZ7AOJTzJYtwPCuDI=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CND9WH8IpxCpop/xR8SoEAqP9658F172QSQ5HOZ0LiI=</DigestValue>
    </Reference>
  </SignedInfo>
  <SignatureValue>bo8a3fQsLdZAa6R20ry/vajyCq66zrX+8a9r4z84FcTUY8YFp5Y+wVt4WpGj84AKrJySAQNGHKVY
22LiqVKzIygbrWJIZ+6REteI0O/6Wj+HQGQIZV873fRusIRrvv1KTYC4lrYN+2TqWjTJyW30r1Ry
55UzVl+Zew8MvSqjarU=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eLHRYfgMCtcyHiBwtUz6YsMb4Hep32JKjua0Pes3TIg=</DigestValue>
      </Reference>
      <Reference URI="/xl/worksheets/sheet2.xml?ContentType=application/vnd.openxmlformats-officedocument.spreadsheetml.worksheet+xml">
        <DigestMethod Algorithm="http://www.w3.org/2001/04/xmlenc#sha256"/>
        <DigestValue>WbFABlCjM/PxwttHhALeBJgKP5FrrMiy1q/wuIGBi10=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LC95U5kqALD3OxXJeokBSlAo9i6d4fKPI+et2nwqdSs=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2025-08-26T09:24:01Z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2025-08-26T09:24:01Z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2025-08-26T06:50:21Z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