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<sst xmlns="http://schemas.openxmlformats.org/spreadsheetml/2006/main" count="169" uniqueCount="85">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</sst>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1" sqref="K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45891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20" sqref="E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45893</v>
      </c>
      <c r="D2" s="31">
        <v>45890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262529038255</v>
      </c>
      <c r="D4" s="12">
        <v>270607611207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18439.400000000001</v>
      </c>
      <c r="D6" s="13">
        <v>18935.09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453732968.37400001</v>
      </c>
      <c r="D9" s="17">
        <v>465930268.45389998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1.7283153566169682E-3</v>
      </c>
      <c r="D10" s="10">
        <v>1.7217929177072882E-3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{'SheetId':'532945ab-6ee2-445c-968d-e7f02eb76aac','UId':'1f175759-6dcd-4ce2-a463-54620d3cec54','Col':3,'Row':4,'Format':'numberic','Value':'262529038255','TargetCode':''}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{'SheetId':'532945ab-6ee2-445c-968d-e7f02eb76aac','UId':'df63451e-4881-4f55-9d40-3ad3e6256289','Col':4,'Row':4,'Format':'numberic','Value':'270607611207','TargetCode':''}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{'SheetId':'532945ab-6ee2-445c-968d-e7f02eb76aac','UId':'8922bb11-1c36-45a2-b95e-d93a0bfb38a0','Col':3,'Row':6,'Format':'numberic','Value':'18439.4','TargetCode':''}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{'SheetId':'532945ab-6ee2-445c-968d-e7f02eb76aac','UId':'0386b55c-340a-4ccd-b981-23c5ede5d6b8','Col':4,'Row':6,'Format':'numberic','Value':'18935.09','TargetCode':''}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{'SheetId':'532945ab-6ee2-445c-968d-e7f02eb76aac','UId':'dc373327-812c-4574-a89b-45e7962c83f9','Col':3,'Row':9,'Format':'numberic','Value':'453732968.374','TargetCode':''}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{'SheetId':'532945ab-6ee2-445c-968d-e7f02eb76aac','UId':'61429e25-1f7f-4225-afcd-4f77120fa043','Col':4,'Row':9,'Format':'numberic','Value':'465930268.4539','TargetCode':''}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{'SheetId':'532945ab-6ee2-445c-968d-e7f02eb76aac','UId':'edff4b95-f346-4d9f-b0ef-26cf1f17b229','Col':3,'Row':10,'Format':'numberic','Value':'0.00172831535661697','TargetCode':''}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{'SheetId':'532945ab-6ee2-445c-968d-e7f02eb76aac','UId':'2d8d3015-7339-4a4c-89aa-d8c5184315f6','Col':4,'Row':10,'Format':'numberic','Value':'0.00172179291770729','TargetCode':''}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Q+m230x+T5JSmJzGRgvzyJ0spIQSUh//JkrdaOxWmAc=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MDstQbS6M8xIA/2pXfrPKFldeXpYcIPUnxSMuMzbIsI=</DigestValue>
    </Reference>
  </SignedInfo>
  <SignatureValue>h7jD3WavJxMwwPzbRucdL745XiKnT5SLjZRaEsuAEDiG1Rp1MKmFIedekLmy4Vt3zXgytP6Ynmgj
vs3Uoc5TRDVEQvVh+rvwSy4wsUnnt6imxzJKAyDEdBVr66hqv/BUgRlxdcoguXNk0WjgFvsc/f4v
N13T4cT3o7E3eQAZJyOAG98x0P7dvDrVVnUzAr04KzDNQ6U/czJVbPGJ4zTrITbZeTqj/dWcfVP/
SGG9iI+i9Ru32cTlNsOh/vBLwjxfWXVXOcYX0FPNihneDyjpZXVnM9q5ol1lIZ4WGW1IQ8h8+N10
Pgd/SaMthTRQKAgvgWRYpEwaHx/K+TB7NfAe2A==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TJUHZAGgb9EwmBqHHV8EPOsOVL710gutuST+w58cyng=</DigestValue>
      </Reference>
      <Reference URI="/xl/worksheets/sheet2.xml?ContentType=application/vnd.openxmlformats-officedocument.spreadsheetml.worksheet+xml">
        <DigestMethod Algorithm="http://www.w3.org/2001/04/xmlenc#sha256"/>
        <DigestValue>evylblAFo1GIGkqVHU3+zJfiojA4OowMBGua+0KIJis=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LRI0+U0WOjoEnpSHuhiQkbJsC/onUzMzTGNBWzd0BTM=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2025-08-26T07:27:53Z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2025-08-26T07:27:53Z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dFMJ5TE40JeO7ZssJBB0532+0wlJeJtMHmLNPN87X+k=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sg7aJCImxS+uhHq5W+bzPr2bczB7EFkgfGW/vJSDkTE=</DigestValue>
    </Reference>
  </SignedInfo>
  <SignatureValue>Yzw2KlMHMjtlZ9PYmRGjX222isk7tzsHVdogX/EqUUthitYr0t+dONScQc7FoZMoXVpS81WCBYTD
P6YayxqFhyc429ZH+M2/t2JSCJesIP93QVg+fmrd4E/o9f41B5e+dY3aTPyWAElGAizpG0nB7vHP
44LorJIKgbsR87AZNX0=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TJUHZAGgb9EwmBqHHV8EPOsOVL710gutuST+w58cyng=</DigestValue>
      </Reference>
      <Reference URI="/xl/worksheets/sheet2.xml?ContentType=application/vnd.openxmlformats-officedocument.spreadsheetml.worksheet+xml">
        <DigestMethod Algorithm="http://www.w3.org/2001/04/xmlenc#sha256"/>
        <DigestValue>evylblAFo1GIGkqVHU3+zJfiojA4OowMBGua+0KIJis=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LRI0+U0WOjoEnpSHuhiQkbJsC/onUzMzTGNBWzd0BTM=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2025-08-26T09:23:06Z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2025-08-26T09:23:06Z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2025-08-25T06:58:29Z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