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<sst xmlns="http://schemas.openxmlformats.org/spreadsheetml/2006/main" count="169" uniqueCount="85">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</sst>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7" sqref="N7:O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45890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45890</v>
      </c>
      <c r="D2" s="31">
        <v>45889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270607611207</v>
      </c>
      <c r="D4" s="12">
        <v>267246638234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18935.09</v>
      </c>
      <c r="D6" s="13">
        <v>18687.330000000002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465930268.45389998</v>
      </c>
      <c r="D9" s="17">
        <v>459833709.98430002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1.7217929177072882E-3</v>
      </c>
      <c r="D10" s="10">
        <v>1.7206342164786058E-3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{'SheetId':'532945ab-6ee2-445c-968d-e7f02eb76aac','UId':'1f175759-6dcd-4ce2-a463-54620d3cec54','Col':3,'Row':4,'Format':'numberic','Value':'270607611207','TargetCode':''}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{'SheetId':'532945ab-6ee2-445c-968d-e7f02eb76aac','UId':'df63451e-4881-4f55-9d40-3ad3e6256289','Col':4,'Row':4,'Format':'numberic','Value':'267246638234','TargetCode':''}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{'SheetId':'532945ab-6ee2-445c-968d-e7f02eb76aac','UId':'8922bb11-1c36-45a2-b95e-d93a0bfb38a0','Col':3,'Row':6,'Format':'numberic','Value':'18935.09','TargetCode':''}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{'SheetId':'532945ab-6ee2-445c-968d-e7f02eb76aac','UId':'0386b55c-340a-4ccd-b981-23c5ede5d6b8','Col':4,'Row':6,'Format':'numberic','Value':'18687.33','TargetCode':''}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{'SheetId':'532945ab-6ee2-445c-968d-e7f02eb76aac','UId':'dc373327-812c-4574-a89b-45e7962c83f9','Col':3,'Row':9,'Format':'numberic','Value':'465930268.4539','TargetCode':''}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{'SheetId':'532945ab-6ee2-445c-968d-e7f02eb76aac','UId':'61429e25-1f7f-4225-afcd-4f77120fa043','Col':4,'Row':9,'Format':'numberic','Value':'459833709.9843','TargetCode':''}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{'SheetId':'532945ab-6ee2-445c-968d-e7f02eb76aac','UId':'edff4b95-f346-4d9f-b0ef-26cf1f17b229','Col':3,'Row':10,'Format':'numberic','Value':'0.00172179291770729','TargetCode':''}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{'SheetId':'532945ab-6ee2-445c-968d-e7f02eb76aac','UId':'2d8d3015-7339-4a4c-89aa-d8c5184315f6','Col':4,'Row':10,'Format':'numberic','Value':'0.00172063421647861','TargetCode':''}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MCV+vHi21H6naFIxVhnLSAw+XLoYGq1DszXJ1KLQSYY=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IreOqtEFV6qo+AQ1JKgxDH35WruIPqiz0nRTZNkgW4U=</DigestValue>
    </Reference>
  </SignedInfo>
  <SignatureValue>EpZ7yJdgZw546CuC7vvcoL3fVlQ4/vx0+x0OKiAOTDSLuU0/DeK+qELHSAIOIyjBKsaGb8UxULti
MJ6bFmn1TvRnDnSt+couzcBw/xCAc8Cu5PRzzejllwtyTTP8ih7jc9rZ/B47joAxdzr/KuJnsXuK
KwtT/bhsGHLjkZMyXqSOBbO02pRYvXRPZta8rFw0X74GH2g9vXPTqbA0lbk8BwYTUHQTHcPv8mRs
tLcHBAF02toOYY9H8IxyufFsy/T0cumk0D/7Q9WwqJaVVSAQT+DQh/VRXtZrowpTDu0R9Vk8qbzo
CYa2LeXIke7Aou9xmhIsH1Om0TwOaC714lwk5g==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vlgfY+AvNPg5iYRE/butdYeKl+erGetGcbVK+70MXz4=</DigestValue>
      </Reference>
      <Reference URI="/xl/worksheets/sheet2.xml?ContentType=application/vnd.openxmlformats-officedocument.spreadsheetml.worksheet+xml">
        <DigestMethod Algorithm="http://www.w3.org/2001/04/xmlenc#sha256"/>
        <DigestValue>8gymR2DNd5dg2nlwXUCbaIUe6eMmCcWK+G/6u10ddDA=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jfmvAfHmMD678iL4t+qEjzZPmHUGTWCMVwOVyRKrCew=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2025-08-22T08:29:19Z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2025-08-22T08:29:19Z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BIAPwTjvUM5mBLKShQkWG5WkaD5SAahyD+8qPFkxNnU=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gavEzCOFy/7iMNlToTJZWjroz4S4Vjr+poR5uQbJZ5I=</DigestValue>
    </Reference>
  </SignedInfo>
  <SignatureValue>VT7R9iqjskSjNScvwKd7VoyP4lJ7PLSjCBMcojftrQsWAAa2DwJr7D2ONNb7/tOy9bYWfiVmu9vf
5gayy9cYLsBMm7o9UNk/e0dDJy8H0SS2cRUk9ngiFqyMpGLrvgibCGUYceTsapJ5MQ8Jvi/gS334
tpXaG78zzUetdBzlkdA=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vlgfY+AvNPg5iYRE/butdYeKl+erGetGcbVK+70MXz4=</DigestValue>
      </Reference>
      <Reference URI="/xl/worksheets/sheet2.xml?ContentType=application/vnd.openxmlformats-officedocument.spreadsheetml.worksheet+xml">
        <DigestMethod Algorithm="http://www.w3.org/2001/04/xmlenc#sha256"/>
        <DigestValue>8gymR2DNd5dg2nlwXUCbaIUe6eMmCcWK+G/6u10ddDA=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jfmvAfHmMD678iL4t+qEjzZPmHUGTWCMVwOVyRKrCew=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2025-08-22T09:41:28Z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2025-08-22T09:41:28Z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2025-08-22T07:52:29Z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