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<sst xmlns="http://schemas.openxmlformats.org/spreadsheetml/2006/main" count="169" uniqueCount="85">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</sst>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tabSelected="1" view="pageBreakPreview" zoomScaleNormal="100" zoomScaleSheetLayoutView="100" workbookViewId="0">
      <selection activeCell="K20" sqref="K2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45888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45888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view="pageBreakPreview" zoomScaleNormal="100" zoomScaleSheetLayoutView="100" workbookViewId="0">
      <selection activeCell="G17" sqref="G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45888</v>
      </c>
      <c r="D2" s="31">
        <v>45887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270324372212</v>
      </c>
      <c r="D4" s="12">
        <v>268899610046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18836.37</v>
      </c>
      <c r="D6" s="13">
        <v>18721.330000000002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463501094.04269993</v>
      </c>
      <c r="D9" s="17">
        <v>460670338.1243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1.7146108219913017E-3</v>
      </c>
      <c r="D10" s="10">
        <v>1.7131684871000529E-3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{'SheetId':'532945ab-6ee2-445c-968d-e7f02eb76aac','UId':'1f175759-6dcd-4ce2-a463-54620d3cec54','Col':3,'Row':4,'Format':'numberic','Value':'270324372212','TargetCode':''}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{'SheetId':'532945ab-6ee2-445c-968d-e7f02eb76aac','UId':'df63451e-4881-4f55-9d40-3ad3e6256289','Col':4,'Row':4,'Format':'numberic','Value':'268899610046','TargetCode':''}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{'SheetId':'532945ab-6ee2-445c-968d-e7f02eb76aac','UId':'8922bb11-1c36-45a2-b95e-d93a0bfb38a0','Col':3,'Row':6,'Format':'numberic','Value':'18836.37','TargetCode':''}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{'SheetId':'532945ab-6ee2-445c-968d-e7f02eb76aac','UId':'0386b55c-340a-4ccd-b981-23c5ede5d6b8','Col':4,'Row':6,'Format':'numberic','Value':'18721.33','TargetCode':''}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{'SheetId':'532945ab-6ee2-445c-968d-e7f02eb76aac','UId':'dc373327-812c-4574-a89b-45e7962c83f9','Col':3,'Row':9,'Format':'numberic','Value':'463501094.0427','TargetCode':''}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{'SheetId':'532945ab-6ee2-445c-968d-e7f02eb76aac','UId':'61429e25-1f7f-4225-afcd-4f77120fa043','Col':4,'Row':9,'Format':'numberic','Value':'460670338.1243','TargetCode':''}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{'SheetId':'532945ab-6ee2-445c-968d-e7f02eb76aac','UId':'edff4b95-f346-4d9f-b0ef-26cf1f17b229','Col':3,'Row':10,'Format':'numberic','Value':'0.0017146108219913','TargetCode':''}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{'SheetId':'532945ab-6ee2-445c-968d-e7f02eb76aac','UId':'2d8d3015-7339-4a4c-89aa-d8c5184315f6','Col':4,'Row':10,'Format':'numberic','Value':'0.00171316848710005','TargetCode':''}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Ens6FM+dtvKL/xQiBH4Gz3WCKhgmpDFC8JEUZuehwxM=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25t26XWqlsXQQTdzc088QruiFYwJbctIpFAMEn4F1Dg=</DigestValue>
    </Reference>
  </SignedInfo>
  <SignatureValue>IAB9lJrK8c/8uperlUTuqhhYonSF/+54p/u0nIJB8mcaMFF98hkgOjOeIgY1tA7tDTo5+tnb1ilc
r7AtfMY8YW1MF8BIOdpJJekcXZLJZXVUuNznYgAQhzf0Z0HaWqJo5onE9jjKyrHbKr3/J5eoDHa3
HPylWn5Bluzs7zufeybZj0zXbb0UY3UC9OOExkyTGHyl7FPcH4L4nJlJX+wvIBP2j5mnVfcZEkbu
jmxdW6uehMUMZo3hTg8fq/bm1ZGe0YluO5fyrTVK6TlZhv8p/xBp7pRjUKna8P4kxuMPv5b83S0w
ItwtknnsyVHHNLhSjRD7+FeVAfUFUqzjlfGeyA==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FDgiEDJVwNjTinHYCAb4k8iVM+B5FoBjtL9NpPEIvvU=</DigestValue>
      </Reference>
      <Reference URI="/xl/worksheets/sheet2.xml?ContentType=application/vnd.openxmlformats-officedocument.spreadsheetml.worksheet+xml">
        <DigestMethod Algorithm="http://www.w3.org/2001/04/xmlenc#sha256"/>
        <DigestValue>udelANfUpZ8Bv+GTyDi2TB64nfvaDp/ZDVnefRfDe38=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59+CJCnVdt3b+h+OeWh+aoT1/irY9I1VlUvykL75+Ec=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2025-08-20T08:33:21Z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2025-08-20T08:33:21Z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n1sXaCRPKlS+1zxVogKlLi7dbL4qvCeyVgbTlAQgATk=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GdFkyca+/ge071H5XmkU3AU/dJpfG7l1LU8/8hpy9QI=</DigestValue>
    </Reference>
  </SignedInfo>
  <SignatureValue>ItG8an3QbvRDIOwInhLRHWMIKS2WU1qNGJAV/Pm8Y3nc35MryrnaPnclI14z2Kp2jXAbHijAilYD
b929yMz6AEA7Plq7w2sidRZL+dvJH2JSA2nLvTe61Z7AkmWJMVmq0bgoDkg6sVmvrTvKRAOLp5qM
pfB9JmLeSMAUflUy704=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Ddp+fDclh1ZM7zEAmy+DxX9HaZeDm5L5/dIZfQhEAms=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FDgiEDJVwNjTinHYCAb4k8iVM+B5FoBjtL9NpPEIvvU=</DigestValue>
      </Reference>
      <Reference URI="/xl/worksheets/sheet2.xml?ContentType=application/vnd.openxmlformats-officedocument.spreadsheetml.worksheet+xml">
        <DigestMethod Algorithm="http://www.w3.org/2001/04/xmlenc#sha256"/>
        <DigestValue>udelANfUpZ8Bv+GTyDi2TB64nfvaDp/ZDVnefRfDe38=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59+CJCnVdt3b+h+OeWh+aoT1/irY9I1VlUvykL75+Ec=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2025-08-20T09:36:08Z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2025-08-20T09:36:08Z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2025-08-20T07:45:04Z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