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<sst xmlns="http://schemas.openxmlformats.org/spreadsheetml/2006/main" count="169" uniqueCount="85">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</sst>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45887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21" sqref="G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45887</v>
      </c>
      <c r="D2" s="31">
        <v>45886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268899610046</v>
      </c>
      <c r="D4" s="12">
        <v>268924643808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18721.330000000002</v>
      </c>
      <c r="D6" s="13">
        <v>18686.52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460670338.1243</v>
      </c>
      <c r="D9" s="17">
        <v>459813778.5492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1.7131684871000529E-3</v>
      </c>
      <c r="D10" s="10">
        <v>1.7098238824013695E-3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{'SheetId':'532945ab-6ee2-445c-968d-e7f02eb76aac','UId':'1f175759-6dcd-4ce2-a463-54620d3cec54','Col':3,'Row':4,'Format':'numberic','Value':'268899610046','TargetCode':''}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{'SheetId':'532945ab-6ee2-445c-968d-e7f02eb76aac','UId':'df63451e-4881-4f55-9d40-3ad3e6256289','Col':4,'Row':4,'Format':'numberic','Value':'268924643808','TargetCode':''}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{'SheetId':'532945ab-6ee2-445c-968d-e7f02eb76aac','UId':'8922bb11-1c36-45a2-b95e-d93a0bfb38a0','Col':3,'Row':6,'Format':'numberic','Value':'18721.33','TargetCode':''}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{'SheetId':'532945ab-6ee2-445c-968d-e7f02eb76aac','UId':'0386b55c-340a-4ccd-b981-23c5ede5d6b8','Col':4,'Row':6,'Format':'numberic','Value':'18686.52','TargetCode':''}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{'SheetId':'532945ab-6ee2-445c-968d-e7f02eb76aac','UId':'dc373327-812c-4574-a89b-45e7962c83f9','Col':3,'Row':9,'Format':'numberic','Value':'460670338.1243','TargetCode':''}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{'SheetId':'532945ab-6ee2-445c-968d-e7f02eb76aac','UId':'61429e25-1f7f-4225-afcd-4f77120fa043','Col':4,'Row':9,'Format':'numberic','Value':'459813778.5492','TargetCode':''}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{'SheetId':'532945ab-6ee2-445c-968d-e7f02eb76aac','UId':'edff4b95-f346-4d9f-b0ef-26cf1f17b229','Col':3,'Row':10,'Format':'numberic','Value':'0.00171316848710005','TargetCode':''}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{'SheetId':'532945ab-6ee2-445c-968d-e7f02eb76aac','UId':'2d8d3015-7339-4a4c-89aa-d8c5184315f6','Col':4,'Row':10,'Format':'numberic','Value':'0.00170982388240137','TargetCode':''}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HxAAuymJ5Dp7+fxELoYQpLSFyh3/h14gPcnFctXyM/U=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NgkV4MlTSZLmXyke2hg9yigMoM1K9v7/uoJv0yjONUs=</DigestValue>
    </Reference>
  </SignedInfo>
  <SignatureValue>lqxOA4Tu1SN+8w3sFo5dcP0SLZ1UEiXJ/TQDFTmU1gIKJvdu1/wAXhJgq6/klMS87lhqF38bwBlc
JEe+9eymZpvKmiS+NPjyEMon/ELlOb6unuIfidaUIYTgFIeQamtLVvLUoy1WHAw/rJ65fkpEHxyU
vCYrpOIKdiDr6B64QyWaOXBh5PZARYRcKMsVvTXVPxRc/qW8sUae41+IPobmSa8H8QXLF0NPqFM2
+RLj5KvHh+zMeWQ0S+yxGHz/JCcKlVoiSlW23CVnlI+Rh5PjZZKgCxEbLx9iMGD90EB+81kFvrKm
9+MR6FvMYqQMjs0dSxlE1tgaehE/ziD84ArAsQ==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A6RH8cY+UGhDOATzpJ11ZjdFjQ+eAdn+dhHrfBInSYg=</DigestValue>
      </Reference>
      <Reference URI="/xl/worksheets/sheet2.xml?ContentType=application/vnd.openxmlformats-officedocument.spreadsheetml.worksheet+xml">
        <DigestMethod Algorithm="http://www.w3.org/2001/04/xmlenc#sha256"/>
        <DigestValue>2Jl/3VrPJqEJ0uKtfmPJ0Pg9NLf38KhIrFZMJ/mkgc8=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ZfU0/Jli8SUNMYqhSImkmlCl+XAx4AY8fbc/AXwd4ng=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2025-08-20T08:33:13Z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2025-08-20T08:33:13Z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qe3L+03oq9qADL7HFilQ8RzycsLfrcUX06s4YGd0b4g=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wwifTExUmihNues/W4ivO17x/9Zh7qYCcnTyCa8rrq4=</DigestValue>
    </Reference>
  </SignedInfo>
  <SignatureValue>LxYmaA6KjZJNOwZHD7fyKVZpKIufnJ4cjrPNSGepv9UQP3hOxGEomoPnuPS0Vty+QVbM0aouiYbv
i/gRqJtc8onLtRMv+Le7jrwc5pVK3dare5S1gEiHSpeRy3YwhmoJUhsN1PuNRJ3PLpaqrBbsxPEo
TFGfwLMlf0x8EPMlZPk=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A6RH8cY+UGhDOATzpJ11ZjdFjQ+eAdn+dhHrfBInSYg=</DigestValue>
      </Reference>
      <Reference URI="/xl/worksheets/sheet2.xml?ContentType=application/vnd.openxmlformats-officedocument.spreadsheetml.worksheet+xml">
        <DigestMethod Algorithm="http://www.w3.org/2001/04/xmlenc#sha256"/>
        <DigestValue>2Jl/3VrPJqEJ0uKtfmPJ0Pg9NLf38KhIrFZMJ/mkgc8=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ZfU0/Jli8SUNMYqhSImkmlCl+XAx4AY8fbc/AXwd4ng=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2025-08-20T09:34:57Z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2025-08-20T09:34:57Z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2025-08-20T07:34:34Z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