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<sst xmlns="http://schemas.openxmlformats.org/spreadsheetml/2006/main" count="169" uniqueCount="85">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</sst>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33" sqref="H3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45886</v>
      </c>
      <c r="D2" s="31">
        <v>45883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268924643808</v>
      </c>
      <c r="D4" s="12">
        <v>270081383010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18686.52</v>
      </c>
      <c r="D6" s="13">
        <v>18710.599999999999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459813778.5492</v>
      </c>
      <c r="D9" s="17">
        <v>460406308.12599993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1.7098238824013695E-3</v>
      </c>
      <c r="D10" s="10">
        <v>1.704694721994048E-3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{'SheetId':'532945ab-6ee2-445c-968d-e7f02eb76aac','UId':'1f175759-6dcd-4ce2-a463-54620d3cec54','Col':3,'Row':4,'Format':'numberic','Value':'268924643808','TargetCode':''}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{'SheetId':'532945ab-6ee2-445c-968d-e7f02eb76aac','UId':'df63451e-4881-4f55-9d40-3ad3e6256289','Col':4,'Row':4,'Format':'numberic','Value':'270081383010','TargetCode':''}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{'SheetId':'532945ab-6ee2-445c-968d-e7f02eb76aac','UId':'8922bb11-1c36-45a2-b95e-d93a0bfb38a0','Col':3,'Row':6,'Format':'numberic','Value':'18686.52','TargetCode':''}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{'SheetId':'532945ab-6ee2-445c-968d-e7f02eb76aac','UId':'0386b55c-340a-4ccd-b981-23c5ede5d6b8','Col':4,'Row':6,'Format':'numberic','Value':'18710.6','TargetCode':''}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{'SheetId':'532945ab-6ee2-445c-968d-e7f02eb76aac','UId':'dc373327-812c-4574-a89b-45e7962c83f9','Col':3,'Row':9,'Format':'numberic','Value':'459813778.5492','TargetCode':''}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{'SheetId':'532945ab-6ee2-445c-968d-e7f02eb76aac','UId':'61429e25-1f7f-4225-afcd-4f77120fa043','Col':4,'Row':9,'Format':'numberic','Value':'460406308.126','TargetCode':''}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{'SheetId':'532945ab-6ee2-445c-968d-e7f02eb76aac','UId':'edff4b95-f346-4d9f-b0ef-26cf1f17b229','Col':3,'Row':10,'Format':'numberic','Value':'0.00170982388240137','TargetCode':''}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{'SheetId':'532945ab-6ee2-445c-968d-e7f02eb76aac','UId':'2d8d3015-7339-4a4c-89aa-d8c5184315f6','Col':4,'Row':10,'Format':'numberic','Value':'0.00170469472199405','TargetCode':''}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KsDSWBBojvKMBoPsLnePLng1I1wYYNnp8b+iIwh5W8s=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H0bueWCOcZyh/k7pNrqG4D15w99B3V/frfVVHtEJPr0=</DigestValue>
    </Reference>
  </SignedInfo>
  <SignatureValue>N9dzkEqW5ETaQv15CN0Epre9PWsb+ZEqw+UVBTlUKY1PJAGIDWhBhe+Mku70h1PJUiG7beaQF9dM
HnvJysM89Nd4VmDkQSW3FLqvAZ0x2N8Gi7wNjM4DY3/MgZdA3T0Z7Os7Eri/4x1xPY4yOv+kXuUR
vkeFVJ0zGbds6VsGCQmkil4fTMMh8CwpbdMEWbsFCPNKTTjAN2vNHzEFrydWTHdRd/pefoCgWavb
fDfefnxTWF0S5YttL9k4TULjAoZw4JpAc2wlyYXIbt2g/E85T4hxtSQZOQgW4NRiNN/Opjj2axXq
zDAp8pbFKH/JjoteGdtVPRaOb0PTCkSYFQqhdA==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28LnNxSxXBNlGtZg+icKkb7epGjnr2qfsr+JcVslibA=</DigestValue>
      </Reference>
      <Reference URI="/xl/worksheets/sheet2.xml?ContentType=application/vnd.openxmlformats-officedocument.spreadsheetml.worksheet+xml">
        <DigestMethod Algorithm="http://www.w3.org/2001/04/xmlenc#sha256"/>
        <DigestValue>aSsqhXg/5dLrXH1K64ZOOcGWjubk/EcYTS5qaEdNzY4=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XILdbxsU6Pk3/P1rvRyJcIJFpnRMRrqMX8RqUFB+dW0=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2025-08-18T08:19:23Z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3q75/2Jppg6BtrgFVyoY1+4kw1LsERzAiZBfcF5q1F4=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51iPlP7x8yU9eWWSbyJ2hDZiYMl4D0cLL6cWr+/s8Ts=</DigestValue>
    </Reference>
  </SignedInfo>
  <SignatureValue>M/zZCAhhZPn7tkWMAn1H1qDygh5I09jich+O2bCWZ7pNMv4TA2wM27FnUebIIOHDkCCfvQQO8ypU
5qVXHd7y4XV4Qjb2jNHlCkoR60sMsXvzZUAKoCLHC3S0KE2jAHQiE79vG3rDksDxx7uW1I8FqTxf
jo7ggWK1Flse88NUISY=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28LnNxSxXBNlGtZg+icKkb7epGjnr2qfsr+JcVslibA=</DigestValue>
      </Reference>
      <Reference URI="/xl/worksheets/sheet2.xml?ContentType=application/vnd.openxmlformats-officedocument.spreadsheetml.worksheet+xml">
        <DigestMethod Algorithm="http://www.w3.org/2001/04/xmlenc#sha256"/>
        <DigestValue>aSsqhXg/5dLrXH1K64ZOOcGWjubk/EcYTS5qaEdNzY4=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XILdbxsU6Pk3/P1rvRyJcIJFpnRMRrqMX8RqUFB+dW0=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2025-08-18T09:36:37Z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2025-08-18T09:36:37Z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2025-08-18T07:19:41Z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