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<sst xmlns="http://schemas.openxmlformats.org/spreadsheetml/2006/main" count="169" uniqueCount="85">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</sst>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45883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45883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20" sqref="E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45883</v>
      </c>
      <c r="D2" s="31">
        <v>45882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270081383010</v>
      </c>
      <c r="D4" s="12">
        <v>263746173011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18710.599999999999</v>
      </c>
      <c r="D6" s="13">
        <v>18247.39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460406308.12599993</v>
      </c>
      <c r="D9" s="17">
        <v>449008233.98689997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1.704694721994048E-3</v>
      </c>
      <c r="D10" s="10">
        <v>1.7024255891977371E-3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{'SheetId':'532945ab-6ee2-445c-968d-e7f02eb76aac','UId':'1f175759-6dcd-4ce2-a463-54620d3cec54','Col':3,'Row':4,'Format':'numberic','Value':'270081383010','TargetCode':''}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{'SheetId':'532945ab-6ee2-445c-968d-e7f02eb76aac','UId':'df63451e-4881-4f55-9d40-3ad3e6256289','Col':4,'Row':4,'Format':'numberic','Value':'263746173011','TargetCode':''}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{'SheetId':'532945ab-6ee2-445c-968d-e7f02eb76aac','UId':'8922bb11-1c36-45a2-b95e-d93a0bfb38a0','Col':3,'Row':6,'Format':'numberic','Value':'18710.6','TargetCode':''}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{'SheetId':'532945ab-6ee2-445c-968d-e7f02eb76aac','UId':'0386b55c-340a-4ccd-b981-23c5ede5d6b8','Col':4,'Row':6,'Format':'numberic','Value':'18247.39','TargetCode':''}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{'SheetId':'532945ab-6ee2-445c-968d-e7f02eb76aac','UId':'dc373327-812c-4574-a89b-45e7962c83f9','Col':3,'Row':9,'Format':'numberic','Value':'460406308.126','TargetCode':''}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{'SheetId':'532945ab-6ee2-445c-968d-e7f02eb76aac','UId':'61429e25-1f7f-4225-afcd-4f77120fa043','Col':4,'Row':9,'Format':'numberic','Value':'449008233.9869','TargetCode':''}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{'SheetId':'532945ab-6ee2-445c-968d-e7f02eb76aac','UId':'edff4b95-f346-4d9f-b0ef-26cf1f17b229','Col':3,'Row':10,'Format':'numberic','Value':'0.00170469472199405','TargetCode':''}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{'SheetId':'532945ab-6ee2-445c-968d-e7f02eb76aac','UId':'2d8d3015-7339-4a4c-89aa-d8c5184315f6','Col':4,'Row':10,'Format':'numberic','Value':'0.00170242558919774','TargetCode':''}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NekqaH6wrLkU3lBwiCvmqNFdBOn68CpaTZqmbBYb65I=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SvklJYVsvBRhg6FDXfUyQ5FGxqP53f4I4M3sK9HwwXA=</DigestValue>
    </Reference>
  </SignedInfo>
  <SignatureValue>PiL9prSG6d7l86+qWdzywkMauHKyKrWOvwhJc9cCs5Z2zd8yaQxBPtg1arlbM1b7vlfMRrKZhXQB
bG1ksA3Ak/Qzt5xdIqekIV1ZaJj70DLJn/esd/sUFxN0ryY6kJ9D4C/8Ru5PdkiIkN1FSyxNh3YM
WuQ93BFfeiFMum9fdwSzbvH/q6uW7vcUYczTMJqTMeQk+dPc/AIgUjCT7zFPf0S3E/JYOG4CyI/Q
Q7yVintImYzkI8WM5nsPhGxtkrW3Gf8ngcTxQC40cBeRdgPLbs31B+xruz1tB7+tdHDECLJwzjTk
79UiudrVGdYruO0dZrA6NYgluW/Ukv3bCdsvbw==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H8Mc30w9JyLzrd/vJPj35K1t687B3yX+EycYqLmjhIo=</DigestValue>
      </Reference>
      <Reference URI="/xl/worksheets/sheet2.xml?ContentType=application/vnd.openxmlformats-officedocument.spreadsheetml.worksheet+xml">
        <DigestMethod Algorithm="http://www.w3.org/2001/04/xmlenc#sha256"/>
        <DigestValue>f/ALzFLL0Hp+RUn2u0TRWqpYBZD32U6y+2GF0OqMU2I=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bb6d14zpxMjj/Al6jIktoMBMlQIndQfkSk4e36S0GGo=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2025-08-18T08:19:14Z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2025-08-18T08:19:14Z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hqF8lfQ8XNcSoQZXuQ+mcJAj6MmEJn/aRSGlb/eUqa4=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Mv7ZBDxzlcXcckwJ++WycgdwDS5f8qfuAefdtMnhgEU=</DigestValue>
    </Reference>
  </SignedInfo>
  <SignatureValue>bOEK/DBX5KxfvBzKl/Wd672bmBLG8hNvIwAsIGqzrOE3TkUCnewf6p4nia9KzXwGdp6riBdD/JYy
xV1fNqGYVd+Pfu9B63zfRXfp7/38o+QqBbov5Tx6iTu73QpHDNffMPMLnCI9iY15O6sV0wsh7JQS
KxtAUBsWGLzwVRzibaE=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H8Mc30w9JyLzrd/vJPj35K1t687B3yX+EycYqLmjhIo=</DigestValue>
      </Reference>
      <Reference URI="/xl/worksheets/sheet2.xml?ContentType=application/vnd.openxmlformats-officedocument.spreadsheetml.worksheet+xml">
        <DigestMethod Algorithm="http://www.w3.org/2001/04/xmlenc#sha256"/>
        <DigestValue>f/ALzFLL0Hp+RUn2u0TRWqpYBZD32U6y+2GF0OqMU2I=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bb6d14zpxMjj/Al6jIktoMBMlQIndQfkSk4e36S0GGo=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2025-08-18T09:35:27Z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2025-08-18T09:35:27Z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2025-08-18T07:18:38Z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