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<sst xmlns="http://schemas.openxmlformats.org/spreadsheetml/2006/main" count="169" uniqueCount="85">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</sst>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45882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45882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45882</v>
      </c>
      <c r="D2" s="31">
        <v>45881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263746173011</v>
      </c>
      <c r="D4" s="12">
        <v>262791479059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18247.39</v>
      </c>
      <c r="D6" s="13">
        <v>18151.21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449008233.98689997</v>
      </c>
      <c r="D9" s="17">
        <v>446641560.61909997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1.7024255891977371E-3</v>
      </c>
      <c r="D10" s="10">
        <v>1.6996044248406674E-3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{'SheetId':'532945ab-6ee2-445c-968d-e7f02eb76aac','UId':'1f175759-6dcd-4ce2-a463-54620d3cec54','Col':3,'Row':4,'Format':'numberic','Value':'263746173011','TargetCode':''}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{'SheetId':'532945ab-6ee2-445c-968d-e7f02eb76aac','UId':'df63451e-4881-4f55-9d40-3ad3e6256289','Col':4,'Row':4,'Format':'numberic','Value':'262791479059','TargetCode':''}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{'SheetId':'532945ab-6ee2-445c-968d-e7f02eb76aac','UId':'8922bb11-1c36-45a2-b95e-d93a0bfb38a0','Col':3,'Row':6,'Format':'numberic','Value':'18247.39','TargetCode':''}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{'SheetId':'532945ab-6ee2-445c-968d-e7f02eb76aac','UId':'0386b55c-340a-4ccd-b981-23c5ede5d6b8','Col':4,'Row':6,'Format':'numberic','Value':'18151.21','TargetCode':''}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{'SheetId':'532945ab-6ee2-445c-968d-e7f02eb76aac','UId':'dc373327-812c-4574-a89b-45e7962c83f9','Col':3,'Row':9,'Format':'numberic','Value':'449008233.9869','TargetCode':''}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{'SheetId':'532945ab-6ee2-445c-968d-e7f02eb76aac','UId':'61429e25-1f7f-4225-afcd-4f77120fa043','Col':4,'Row':9,'Format':'numberic','Value':'446641560.6191','TargetCode':''}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{'SheetId':'532945ab-6ee2-445c-968d-e7f02eb76aac','UId':'edff4b95-f346-4d9f-b0ef-26cf1f17b229','Col':3,'Row':10,'Format':'numberic','Value':'0.00170242558919774','TargetCode':''}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{'SheetId':'532945ab-6ee2-445c-968d-e7f02eb76aac','UId':'2d8d3015-7339-4a4c-89aa-d8c5184315f6','Col':4,'Row':10,'Format':'numberic','Value':'0.00169960442484067','TargetCode':''}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4h3HeeRELn2NDWqNRLzQ2L8rQfedOs+5iCHULaTEiLk=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hIwOKYnz04PdEBDvnIc+hDc5pQ5JHt+zDaZAewLRG/0=</DigestValue>
    </Reference>
  </SignedInfo>
  <SignatureValue>XgJ3dYW8ctyKI00olQrlfPKNd3j2VCV04Cqcb+ZwFmCZHP7+Xt2XL+4+xMWS+RjLJ5M0QeF5Ww1a
kbu7Ur7QArkuKCZ4ucefd19AaKM+0NeaygUBg1H5nxh34qX8T+1G/4TtoLWY4Dye45kjYLtxJTl9
DS4DabBV55i2fNDw8GnKLxRPtyrulYHWCN+jyIz9kI4oW9Ii9ByBkTfZMP9Unv7/riel1O4dAgwL
D7B8KmlAV5H35l3RrRV6U87/7kJo8cTaD2Of5wN8SiavLXSuScuJ4X5xyBYO4CRib0VSh20cT4I3
i+FvAbm1riz8Jql7ZD0VhUX7fufrOFn/CHJPTg==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mgVhMJloROAU5qywf9DSQqcUqEJKWXdLkRjKPURDLNo=</DigestValue>
      </Reference>
      <Reference URI="/xl/worksheets/sheet2.xml?ContentType=application/vnd.openxmlformats-officedocument.spreadsheetml.worksheet+xml">
        <DigestMethod Algorithm="http://www.w3.org/2001/04/xmlenc#sha256"/>
        <DigestValue>+UlQkkRbvjm3TlgE95W+/yyANHFxQ9wsG15nWDIwklY=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8kGFrUw6OVGyBaC7RCjaBSaSQt8MSAGKP5G1208jNS4=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2025-08-14T09:06:28Z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2025-08-14T09:06:28Z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fDuuzEFuy8XoL8VY2HTjeh5i8lIMIWhX1cBJi9D16Tk=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jQBLi+QKIJZONXJnA9QSq0GP6F4ICQ/F/8KypNzrWfo=</DigestValue>
    </Reference>
  </SignedInfo>
  <SignatureValue>VvJViQumNA/Q/G/2iPmuMv6BDk4vpzxxkw2fTedwDXEvLKEARvbuQwjZ9feMZVmDktF4upXMIdEq
c3wyNoRBK8KZxz7i9o1XujW20EXWtPzai0LAXAyBn1OYnm7HyEiK9e6+u3QHUckkEFliyjU4zDDr
/wLzLaKe2wGH29UPkzU=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mgVhMJloROAU5qywf9DSQqcUqEJKWXdLkRjKPURDLNo=</DigestValue>
      </Reference>
      <Reference URI="/xl/worksheets/sheet2.xml?ContentType=application/vnd.openxmlformats-officedocument.spreadsheetml.worksheet+xml">
        <DigestMethod Algorithm="http://www.w3.org/2001/04/xmlenc#sha256"/>
        <DigestValue>+UlQkkRbvjm3TlgE95W+/yyANHFxQ9wsG15nWDIwklY=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8kGFrUw6OVGyBaC7RCjaBSaSQt8MSAGKP5G1208jNS4=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2025-08-14T10:34:33Z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2025-08-14T10:34:33Z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2025-08-14T08:40:46Z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