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<sst xmlns="http://schemas.openxmlformats.org/spreadsheetml/2006/main" count="169" uniqueCount="85">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</sst>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N13" sqref="N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D26" sqref="D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45880</v>
      </c>
      <c r="D2" s="31">
        <v>45879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261585219255</v>
      </c>
      <c r="D4" s="12">
        <v>261111852473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18023.64</v>
      </c>
      <c r="D6" s="13">
        <v>17859.669999999998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443502482.62439996</v>
      </c>
      <c r="D9" s="17">
        <v>439467720.38569993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1.6954416762824138E-3</v>
      </c>
      <c r="D10" s="10">
        <v>1.6830630866561012E-3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{'SheetId':'532945ab-6ee2-445c-968d-e7f02eb76aac','UId':'1f175759-6dcd-4ce2-a463-54620d3cec54','Col':3,'Row':4,'Format':'numberic','Value':'261585219255','TargetCode':''}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{'SheetId':'532945ab-6ee2-445c-968d-e7f02eb76aac','UId':'df63451e-4881-4f55-9d40-3ad3e6256289','Col':4,'Row':4,'Format':'numberic','Value':'261111852473','TargetCode':''}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{'SheetId':'532945ab-6ee2-445c-968d-e7f02eb76aac','UId':'8922bb11-1c36-45a2-b95e-d93a0bfb38a0','Col':3,'Row':6,'Format':'numberic','Value':'18023.64','TargetCode':''}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{'SheetId':'532945ab-6ee2-445c-968d-e7f02eb76aac','UId':'0386b55c-340a-4ccd-b981-23c5ede5d6b8','Col':4,'Row':6,'Format':'numberic','Value':'17859.67','TargetCode':''}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{'SheetId':'532945ab-6ee2-445c-968d-e7f02eb76aac','UId':'dc373327-812c-4574-a89b-45e7962c83f9','Col':3,'Row':9,'Format':'numberic','Value':'443502482.6244','TargetCode':''}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{'SheetId':'532945ab-6ee2-445c-968d-e7f02eb76aac','UId':'61429e25-1f7f-4225-afcd-4f77120fa043','Col':4,'Row':9,'Format':'numberic','Value':'439467720.3857','TargetCode':''}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{'SheetId':'532945ab-6ee2-445c-968d-e7f02eb76aac','UId':'edff4b95-f346-4d9f-b0ef-26cf1f17b229','Col':3,'Row':10,'Format':'numberic','Value':'0.00169544167628241','TargetCode':''}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{'SheetId':'532945ab-6ee2-445c-968d-e7f02eb76aac','UId':'2d8d3015-7339-4a4c-89aa-d8c5184315f6','Col':4,'Row':10,'Format':'numberic','Value':'0.0016830630866561','TargetCode':''}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V3qFtHwiIwqXa5GiNkAQRRqJcoOHj7ugvmLjWhpZNaQ=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vch0Opymd5Q0pMxqv8YzUzAeAKwfInx/Ki7jTsObyeE=</DigestValue>
    </Reference>
  </SignedInfo>
  <SignatureValue>u2BQ7xJlSns7wgfH6LaU73v2F7/fwT2FQ7kDY493YPz3H81bMDijAK6q+K2hIlarRVQPBsMmZ9RK
boMqbi2ae609oBFQMoZ6YxCDJAZZ+BCqu0ga1bzlIFbeDYp5W2aE9mupvBQueHolC0y3eTJhuzI3
DtIa84JUDI0s1pWsYELjstN6iiBMflhpZ9oi6qfLDTPaBBftG0L2+KBDFL+G+utSFn6h5IvnAIMo
folQQ0cNNW9iV2M/R/HyoO3l9k7hpHxRj9kwnh86nod9HY8tGA9+c8jINNEGycJ4nRHVybxO0Ty+
iI6x2zDVfJnnNMDzwRzPTEMz33GAqAraYKp6Rg==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X/7fLTVAeBK8R9pI00Uz6DT4tntHpUaS3jx+WkIYdIM=</DigestValue>
      </Reference>
      <Reference URI="/xl/worksheets/sheet2.xml?ContentType=application/vnd.openxmlformats-officedocument.spreadsheetml.worksheet+xml">
        <DigestMethod Algorithm="http://www.w3.org/2001/04/xmlenc#sha256"/>
        <DigestValue>9EHiwdPg4ejfsUrKDtzDYHEJtxn4O9F6lg06figrbH8=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IdBw6KrgXbU3NJE6J6rQCacMknIlBDvJb1UIVmRMJ/k=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2025-08-12T08:13:37Z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2025-08-12T08:13:37Z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gJxpRlGvYSjNgL+FYIOrGTKjjvzzlzJ9K2v0LPZ+/zo=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oCiA+uP0gMK/1fGvlnPw2AVkO0HPMYaT/H0/AgiO/nU=</DigestValue>
    </Reference>
  </SignedInfo>
  <SignatureValue>TFzgj8t3EWjerrvFMHl5hJp9Pp5MnpKCWSfIHAC0zxtJeOukoz8/jSFuTDj0meEZ2DlGMZbwuuFh
H8rzt57q6kG2mFQM1guB3GyWO2WiaaabtIB4UZK+QLpM7vjfboMsPLiVOYZ5yiTivEbFoOM8WR6x
3x8tj4P59Pu8QFlmij4=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X/7fLTVAeBK8R9pI00Uz6DT4tntHpUaS3jx+WkIYdIM=</DigestValue>
      </Reference>
      <Reference URI="/xl/worksheets/sheet2.xml?ContentType=application/vnd.openxmlformats-officedocument.spreadsheetml.worksheet+xml">
        <DigestMethod Algorithm="http://www.w3.org/2001/04/xmlenc#sha256"/>
        <DigestValue>9EHiwdPg4ejfsUrKDtzDYHEJtxn4O9F6lg06figrbH8=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IdBw6KrgXbU3NJE6J6rQCacMknIlBDvJb1UIVmRMJ/k=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2025-08-12T09:30:18Z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2025-08-12T09:30:18Z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2025-08-12T03:42:35Z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