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<sst xmlns="http://schemas.openxmlformats.org/spreadsheetml/2006/main" count="169" uniqueCount="85">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</sst>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45876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45876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L13" sqref="L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45876</v>
      </c>
      <c r="D2" s="31">
        <v>45875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260486043614</v>
      </c>
      <c r="D4" s="12">
        <v>259268425758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17752.22</v>
      </c>
      <c r="D6" s="13">
        <v>17590.5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436823729.3962</v>
      </c>
      <c r="D9" s="17">
        <v>432844332.255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1.676956367165318E-3</v>
      </c>
      <c r="D10" s="10">
        <v>1.669483397330514E-3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{'SheetId':'532945ab-6ee2-445c-968d-e7f02eb76aac','UId':'1f175759-6dcd-4ce2-a463-54620d3cec54','Col':3,'Row':4,'Format':'numberic','Value':'260486043614','TargetCode':''}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{'SheetId':'532945ab-6ee2-445c-968d-e7f02eb76aac','UId':'df63451e-4881-4f55-9d40-3ad3e6256289','Col':4,'Row':4,'Format':'numberic','Value':'259268425758','TargetCode':''}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{'SheetId':'532945ab-6ee2-445c-968d-e7f02eb76aac','UId':'8922bb11-1c36-45a2-b95e-d93a0bfb38a0','Col':3,'Row':6,'Format':'numberic','Value':'17752.22','TargetCode':''}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{'SheetId':'532945ab-6ee2-445c-968d-e7f02eb76aac','UId':'0386b55c-340a-4ccd-b981-23c5ede5d6b8','Col':4,'Row':6,'Format':'numberic','Value':'17590.5','TargetCode':''}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{'SheetId':'532945ab-6ee2-445c-968d-e7f02eb76aac','UId':'dc373327-812c-4574-a89b-45e7962c83f9','Col':3,'Row':9,'Format':'numberic','Value':'436823729.3962','TargetCode':''}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{'SheetId':'532945ab-6ee2-445c-968d-e7f02eb76aac','UId':'61429e25-1f7f-4225-afcd-4f77120fa043','Col':4,'Row':9,'Format':'numberic','Value':'432844332.255','TargetCode':''}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{'SheetId':'532945ab-6ee2-445c-968d-e7f02eb76aac','UId':'edff4b95-f346-4d9f-b0ef-26cf1f17b229','Col':3,'Row':10,'Format':'numberic','Value':'0.00167695636716532','TargetCode':''}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{'SheetId':'532945ab-6ee2-445c-968d-e7f02eb76aac','UId':'2d8d3015-7339-4a4c-89aa-d8c5184315f6','Col':4,'Row':10,'Format':'numberic','Value':'0.00166948339733051','TargetCode':''}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JlwWU+uPwyFmhhdT4Q3O4nLkdFqT9E/m8s7e6sHOPIA=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njPRGl2a8bQohTLmxslplSVeQprgf4F9k15fUfKw8b4=</DigestValue>
    </Reference>
  </SignedInfo>
  <SignatureValue>qsduCLgx4/bdUtGECVMj76J5z9i0O9PbsJlcrZxvHIBbKdJBD1iCZb/+bfpjeh26WV+GevkrN7TD
ZOENP8gOfgwkG9tkra9CoYTJFXfktTOOMKC3JQyNTmw9JKwZgUEpV8BD6qIRdOu5p9r11G2oEtN2
YR4QORxaad1z08cqdafRPk8mLTDaF1N10XEFuyzJ+ESO4eTPF1+5zNf0xff5q1Xj4uBPiOwQMHkY
/JCJ/H2Cj66OWRxSTgLVyQMcCJbYNA+vxupEj76FLdKVmIBHu7QOSUTZ9cZ+JKm7yZLN5kjGjMd5
Cl14olD3FG9uDdXyf1+X+h1aWUaKJ+4WJFbHhA==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+e2gzyhW1NJDHylBGJ+b4mepKa9kssznYHv7GTeVi54=</DigestValue>
      </Reference>
      <Reference URI="/xl/worksheets/sheet2.xml?ContentType=application/vnd.openxmlformats-officedocument.spreadsheetml.worksheet+xml">
        <DigestMethod Algorithm="http://www.w3.org/2001/04/xmlenc#sha256"/>
        <DigestValue>D6DJltu8B8mSFoEZUZF3EQjm3xLdV8bDM1QVNIn0674=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7D7MSxQFZIWF+Yqug+HjjKRPCdtouwdmaB0V9Uhqsec=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2025-08-08T08:14:00Z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2025-08-08T08:14:00Z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6FIfYnfjKtJwB4olFJvajKFG6rtig91YgabizGxlBv0=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eEAdmbi574vLtQ3mKiIafmKnRC0MuLSEfMW7n7Tbudg=</DigestValue>
    </Reference>
  </SignedInfo>
  <SignatureValue>Gqgx1XzKfrPKzFS+/+HRxN4hV4J4QpNA9gD2p9I24EAivKyT4PKrcXUljF5xeccI6o1HiTht1KEd
Sy82BZ+hXRpZYQleZvEZycrBwLi35HDIKSozqI8NTOyKbGqJJvHURD6/zSu2rS4b15lFWoKmMNg5
gfetCI92CRFRhCEdrIM=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+e2gzyhW1NJDHylBGJ+b4mepKa9kssznYHv7GTeVi54=</DigestValue>
      </Reference>
      <Reference URI="/xl/worksheets/sheet2.xml?ContentType=application/vnd.openxmlformats-officedocument.spreadsheetml.worksheet+xml">
        <DigestMethod Algorithm="http://www.w3.org/2001/04/xmlenc#sha256"/>
        <DigestValue>D6DJltu8B8mSFoEZUZF3EQjm3xLdV8bDM1QVNIn0674=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7D7MSxQFZIWF+Yqug+HjjKRPCdtouwdmaB0V9Uhqsec=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2025-08-08T09:10:33Z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2025-08-08T09:10:33Z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2025-08-08T07:20:31Z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