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<sst xmlns="http://schemas.openxmlformats.org/spreadsheetml/2006/main" count="169" uniqueCount="85">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</sst>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45874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45874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26" sqref="H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45874</v>
      </c>
      <c r="D2" s="31">
        <v>45873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254126643470</v>
      </c>
      <c r="D4" s="12">
        <v>250707845675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17225.98</v>
      </c>
      <c r="D6" s="13">
        <v>17019.759999999998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423874694.3258</v>
      </c>
      <c r="D9" s="17">
        <v>415488763.88639992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1.6679663672331114E-3</v>
      </c>
      <c r="D10" s="10">
        <v>1.6572627105775155E-3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{'SheetId':'532945ab-6ee2-445c-968d-e7f02eb76aac','UId':'1f175759-6dcd-4ce2-a463-54620d3cec54','Col':3,'Row':4,'Format':'numberic','Value':'254126643470','TargetCode':''}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{'SheetId':'532945ab-6ee2-445c-968d-e7f02eb76aac','UId':'df63451e-4881-4f55-9d40-3ad3e6256289','Col':4,'Row':4,'Format':'numberic','Value':'250707845675','TargetCode':''}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{'SheetId':'532945ab-6ee2-445c-968d-e7f02eb76aac','UId':'8922bb11-1c36-45a2-b95e-d93a0bfb38a0','Col':3,'Row':6,'Format':'numberic','Value':'17225.98','TargetCode':''}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{'SheetId':'532945ab-6ee2-445c-968d-e7f02eb76aac','UId':'0386b55c-340a-4ccd-b981-23c5ede5d6b8','Col':4,'Row':6,'Format':'numberic','Value':'17019.76','TargetCode':''}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{'SheetId':'532945ab-6ee2-445c-968d-e7f02eb76aac','UId':'dc373327-812c-4574-a89b-45e7962c83f9','Col':3,'Row':9,'Format':'numberic','Value':'423874694.3258','TargetCode':''}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{'SheetId':'532945ab-6ee2-445c-968d-e7f02eb76aac','UId':'61429e25-1f7f-4225-afcd-4f77120fa043','Col':4,'Row':9,'Format':'numberic','Value':'415488763.8864','TargetCode':''}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{'SheetId':'532945ab-6ee2-445c-968d-e7f02eb76aac','UId':'edff4b95-f346-4d9f-b0ef-26cf1f17b229','Col':3,'Row':10,'Format':'numberic','Value':'0.00166796636723311','TargetCode':''}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{'SheetId':'532945ab-6ee2-445c-968d-e7f02eb76aac','UId':'2d8d3015-7339-4a4c-89aa-d8c5184315f6','Col':4,'Row':10,'Format':'numberic','Value':'0.00165726271057752','TargetCode':''}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cUWPBbG8E3GhwGM+iytSUgXxqgBqjyYz68RoQJF5TpQ=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m+bxViFVJNB5w55x+Xo1iVhyR+39od0aHYzMx7+x7mc=</DigestValue>
    </Reference>
  </SignedInfo>
  <SignatureValue>SxeGneTkGmmgFH6bCCB1tRcDiFAkPAexPu8ifY31uaDAgcVbGMxGCyDLtrYQ9UIOqlAoSkYXGdEb
IDhwgBNp2xHN8i6sKNrZk1ldjenzZy/TKa9LzUULjHMN9Ezt6sShm+zbljaamJ/6mXAQC3tQ7KYO
Dt2Aof7DJ4EgP4eePRgvXfOhRx61bdhQW+Ej3k7yXfvxARaYdqRRCJgHPYagwlTZT4498GnNMja6
sT+7tLyWeFuhFMNV6LECKcacTFrYz8SvOlFgu15XzmGhLAYuSl7FcVIH4rcdX3mvmRVE+9OWiyEv
JD0NL1nC0dodR88hqcJm1u1nzLV1o4LiJN+FDA==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bLC4VlXvZ3TQAyfioSMIs+jgKy9dqwcjsvp9m5DNsQo=</DigestValue>
      </Reference>
      <Reference URI="/xl/worksheets/sheet2.xml?ContentType=application/vnd.openxmlformats-officedocument.spreadsheetml.worksheet+xml">
        <DigestMethod Algorithm="http://www.w3.org/2001/04/xmlenc#sha256"/>
        <DigestValue>9FwiQr+v7nAm8ufn73bzJxlpdNzIPPT0vK9zCtvTF4c=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KsuNsJViAPvu/C2Us08nj57Tfv8EALoZy0PWtn/MryA=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2025-08-06T09:31:08Z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2025-08-06T09:31:08Z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KT+J2gHrw0JUPZVjqymtRdnelXcvGnMRAfzt85BWrwo=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tS4xF8kZmuZ+r2e4igZ518jY0VmFl6gPnPO/A75xBqk=</DigestValue>
    </Reference>
  </SignedInfo>
  <SignatureValue>LhEd73JWDs/RZ5MdwmTQ9SVHRgJlx9XYbrNH38VdJcA6AuGMoblyWOSLSJWe+7Zpn8g7sQeemqTd
FJuAI4f3406XPWyNct6CgTrRBRgu23mM+wyyjx8lG6ipyZOeFymvhrhTsxsQhOZXNtkUgFkeAPY/
RxfUIOP0RMdqm/D6oJo=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bLC4VlXvZ3TQAyfioSMIs+jgKy9dqwcjsvp9m5DNsQo=</DigestValue>
      </Reference>
      <Reference URI="/xl/worksheets/sheet2.xml?ContentType=application/vnd.openxmlformats-officedocument.spreadsheetml.worksheet+xml">
        <DigestMethod Algorithm="http://www.w3.org/2001/04/xmlenc#sha256"/>
        <DigestValue>9FwiQr+v7nAm8ufn73bzJxlpdNzIPPT0vK9zCtvTF4c=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KsuNsJViAPvu/C2Us08nj57Tfv8EALoZy0PWtn/MryA=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2025-08-06T10:25:48Z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2025-08-06T10:25:48Z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2025-08-06T08:58:06Z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