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<sst xmlns="http://schemas.openxmlformats.org/spreadsheetml/2006/main" count="169" uniqueCount="85">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</sst>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45873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45873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45873</v>
      </c>
      <c r="D2" s="31">
        <v>45872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250707845675</v>
      </c>
      <c r="D4" s="12">
        <v>248469565399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17019.759999999998</v>
      </c>
      <c r="D6" s="13">
        <v>16852.3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415488763.88639992</v>
      </c>
      <c r="D9" s="17">
        <v>411400706.92199999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1.6572627105775155E-3</v>
      </c>
      <c r="D10" s="10">
        <v>1.6557388276562572E-3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{'SheetId':'532945ab-6ee2-445c-968d-e7f02eb76aac','UId':'1f175759-6dcd-4ce2-a463-54620d3cec54','Col':3,'Row':4,'Format':'numberic','Value':'250707845675','TargetCode':''}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{'SheetId':'532945ab-6ee2-445c-968d-e7f02eb76aac','UId':'df63451e-4881-4f55-9d40-3ad3e6256289','Col':4,'Row':4,'Format':'numberic','Value':'248469565399','TargetCode':''}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{'SheetId':'532945ab-6ee2-445c-968d-e7f02eb76aac','UId':'8922bb11-1c36-45a2-b95e-d93a0bfb38a0','Col':3,'Row':6,'Format':'numberic','Value':'17019.76','TargetCode':''}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{'SheetId':'532945ab-6ee2-445c-968d-e7f02eb76aac','UId':'0386b55c-340a-4ccd-b981-23c5ede5d6b8','Col':4,'Row':6,'Format':'numberic','Value':'16852.3','TargetCode':''}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{'SheetId':'532945ab-6ee2-445c-968d-e7f02eb76aac','UId':'dc373327-812c-4574-a89b-45e7962c83f9','Col':3,'Row':9,'Format':'numberic','Value':'415488763.8864','TargetCode':''}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{'SheetId':'532945ab-6ee2-445c-968d-e7f02eb76aac','UId':'61429e25-1f7f-4225-afcd-4f77120fa043','Col':4,'Row':9,'Format':'numberic','Value':'411400706.922','TargetCode':''}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{'SheetId':'532945ab-6ee2-445c-968d-e7f02eb76aac','UId':'edff4b95-f346-4d9f-b0ef-26cf1f17b229','Col':3,'Row':10,'Format':'numberic','Value':'0.00165726271057752','TargetCode':''}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{'SheetId':'532945ab-6ee2-445c-968d-e7f02eb76aac','UId':'2d8d3015-7339-4a4c-89aa-d8c5184315f6','Col':4,'Row':10,'Format':'numberic','Value':'0.00165573882765626','TargetCode':''}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cbBgzOMqYl7TcFzjAo/s3ogGnDSVn8rOvzaUIlnW6Qw=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tXdUofycojqWahQ3TE1R+el1GHG9bJUG9mMAc8Qvyfc=</DigestValue>
    </Reference>
  </SignedInfo>
  <SignatureValue>PavJhaB2BkhHwAe6qYDaJTVrWbqr/4QvBZLNITt0/Pq7f/hsLQFuuVCXBAanGFVvJRcnqIPTV2FA
yhsFU4ZcacqUPSINl/fIQk53xAUbhsZLc0VsM822ajMkYKs1xQeqqZSztLbz7KTcu+wcFsJfgEL9
sLEM34GYs+4AOrTWcrdbsE1qNdNxWuqiQKPlSxckuTwASECDMzzyxC3MhCXT7k9zbKpV+EcWuBoH
vn6TiQeHs2A3q0+yVp4z7BPjE0MbUPCkbyl0bYSi2TUqHg9ulZsEeEXdHtNRNhMhvHI/XUCP3fE1
CfyzY4GyHxQgc+LVpNZ423H/TpHpSMnj1Mg1/w==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5K1xQARAfZJhCQg5jL0uexDC6pYjMOAwsahUwAlBkSc=</DigestValue>
      </Reference>
      <Reference URI="/xl/worksheets/sheet2.xml?ContentType=application/vnd.openxmlformats-officedocument.spreadsheetml.worksheet+xml">
        <DigestMethod Algorithm="http://www.w3.org/2001/04/xmlenc#sha256"/>
        <DigestValue>wPl4RXngEruXlGdHnn+3r6IH7qzDtOlepfMhXoTZ7QQ=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c2QN1aJsP7L2+zEeYR9Dz82Vj8n5z2Kftwq3K4gK/Jo=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2025-08-06T09:30:29Z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2025-08-06T09:30:29Z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rMPA5j9Clmy+Gzhd85nX8n0iatD4k8DlRoIU00yAJc8=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CV01rolVPTcGQe5y0FL1o/SMUPnHXiptAXGVa+K3ViI=</DigestValue>
    </Reference>
  </SignedInfo>
  <SignatureValue>SJg5AxiTS47uyr/y8suk0lJlCu5oO/Kyt5bY37NkZGi1uVgxsFv/QSCd2UVsOk4iRT2gLFqQEVYq
P2Y5MiU1YdIOlqafIgZYNNf914t3bhz0EAuQafuzawqPTuL7NK4CU3zCOgqR1Az/43ZHBZSoaage
+UuhzyqWtMLT2gbFhzE=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5K1xQARAfZJhCQg5jL0uexDC6pYjMOAwsahUwAlBkSc=</DigestValue>
      </Reference>
      <Reference URI="/xl/worksheets/sheet2.xml?ContentType=application/vnd.openxmlformats-officedocument.spreadsheetml.worksheet+xml">
        <DigestMethod Algorithm="http://www.w3.org/2001/04/xmlenc#sha256"/>
        <DigestValue>wPl4RXngEruXlGdHnn+3r6IH7qzDtOlepfMhXoTZ7QQ=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c2QN1aJsP7L2+zEeYR9Dz82Vj8n5z2Kftwq3K4gK/Jo=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2025-08-06T10:22:52Z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2025-08-06T10:22:52Z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2025-08-06T08:55:00Z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