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<sst xmlns="http://schemas.openxmlformats.org/spreadsheetml/2006/main" count="169" uniqueCount="85">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</sst>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45872</v>
      </c>
      <c r="D2" s="31">
        <v>45869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248469565399</v>
      </c>
      <c r="D4" s="12">
        <v>248560224397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16852.3</v>
      </c>
      <c r="D6" s="13">
        <v>16855.75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411400706.92199999</v>
      </c>
      <c r="D9" s="17">
        <v>411484928.80500001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1.6557388276562572E-3</v>
      </c>
      <c r="D10" s="10">
        <v>1.6554737581334692E-3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{'SheetId':'532945ab-6ee2-445c-968d-e7f02eb76aac','UId':'1f175759-6dcd-4ce2-a463-54620d3cec54','Col':3,'Row':4,'Format':'numberic','Value':'248469565399','TargetCode':''}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{'SheetId':'532945ab-6ee2-445c-968d-e7f02eb76aac','UId':'df63451e-4881-4f55-9d40-3ad3e6256289','Col':4,'Row':4,'Format':'numberic','Value':'248560224397','TargetCode':''}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{'SheetId':'532945ab-6ee2-445c-968d-e7f02eb76aac','UId':'8922bb11-1c36-45a2-b95e-d93a0bfb38a0','Col':3,'Row':6,'Format':'numberic','Value':'16852.3','TargetCode':''}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{'SheetId':'532945ab-6ee2-445c-968d-e7f02eb76aac','UId':'0386b55c-340a-4ccd-b981-23c5ede5d6b8','Col':4,'Row':6,'Format':'numberic','Value':'16855.75','TargetCode':''}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{'SheetId':'532945ab-6ee2-445c-968d-e7f02eb76aac','UId':'dc373327-812c-4574-a89b-45e7962c83f9','Col':3,'Row':9,'Format':'numberic','Value':'411400706.922','TargetCode':''}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{'SheetId':'532945ab-6ee2-445c-968d-e7f02eb76aac','UId':'61429e25-1f7f-4225-afcd-4f77120fa043','Col':4,'Row':9,'Format':'numberic','Value':'411484928.805','TargetCode':''}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{'SheetId':'532945ab-6ee2-445c-968d-e7f02eb76aac','UId':'edff4b95-f346-4d9f-b0ef-26cf1f17b229','Col':3,'Row':10,'Format':'numberic','Value':'0.00165573882765626','TargetCode':''}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{'SheetId':'532945ab-6ee2-445c-968d-e7f02eb76aac','UId':'2d8d3015-7339-4a4c-89aa-d8c5184315f6','Col':4,'Row':10,'Format':'numberic','Value':'0.00165547375813347','TargetCode':''}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nDXMWweG2tesXwPDwAHHi/pXE55PF6hm3HYw8PqvyRY=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Z5zoQguvKU4IbylRp4/RMjvXsVc/4auWQDS0WyZaA+0=</DigestValue>
    </Reference>
  </SignedInfo>
  <SignatureValue>SKmdNCBigNjw1JAhBZAp98Bqge2RIxBnJkeYUV6YXkw2VRWvVcTbGj+Zx6o662xVN2AQQMOQjfZX
obJGzogVpvJ+DBZzqWWModELbMIOjFtla3GOctOoLmm+G9S85QPrJ19Dz3Gl8750DccHq3ObXjZW
op6Tcp61wM4sxwAKtspQl4WuqJ+wvh0GXS7yQNyrVPCFaExKYoQ/6WHrE6FXIjcvAiDRH7IvFJHW
2CciCYm4vBYtY5wk6MJ/DEDPoMEbcJuSOoZno0170t+QJPobXRWL/d6S6DpBKhDet+x/Eaykmkkq
EDCaCIB85dUXjT1Pkwjyv9LIwcUGkd0WoaihFA==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yT0RVEf4pfwi383m0EPaY1Nuezc/+dCRJOCv0g/+uN8=</DigestValue>
      </Reference>
      <Reference URI="/xl/worksheets/sheet2.xml?ContentType=application/vnd.openxmlformats-officedocument.spreadsheetml.worksheet+xml">
        <DigestMethod Algorithm="http://www.w3.org/2001/04/xmlenc#sha256"/>
        <DigestValue>Ui9WwAm+i0NSyDuF0ITdKDXQiMmwHE8C1ibfZ1LSmc8=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+9T8iA5HmeOkDeZ3LYfCMXxcp75YHL60yqxyOzqq1DM=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2025-08-04T07:45:07Z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PFBkZNH9F84HsjjDTrp+kvSPvFAqSU/esB5QzAic1wk=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CAYOlPQHDO3zTlpUz8a2VG+LfiiZBI6nDylGTXIUlLg=</DigestValue>
    </Reference>
  </SignedInfo>
  <SignatureValue>Lfz5UVwdmQrrfQU283gx5RxfKmNEFHnwcS3qMFq8q4MobKPucR3EywJ4xIlI2Nxy9sc8q5SE3tnD
mJH825pnLh44gi+1cKYsfeTKR2P0aED7ymRsSEASwmcmcSUfQHOW0mFXhfKW2CuiNAwAL5NJhbut
q/Nhp3vMcjs3tBVHttA=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yT0RVEf4pfwi383m0EPaY1Nuezc/+dCRJOCv0g/+uN8=</DigestValue>
      </Reference>
      <Reference URI="/xl/worksheets/sheet2.xml?ContentType=application/vnd.openxmlformats-officedocument.spreadsheetml.worksheet+xml">
        <DigestMethod Algorithm="http://www.w3.org/2001/04/xmlenc#sha256"/>
        <DigestValue>Ui9WwAm+i0NSyDuF0ITdKDXQiMmwHE8C1ibfZ1LSmc8=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+9T8iA5HmeOkDeZ3LYfCMXxcp75YHL60yqxyOzqq1DM=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2025-08-04T10:32:00Z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2025-08-04T10:32:00Z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2025-08-04T06:59:21Z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