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<sst xmlns="http://schemas.openxmlformats.org/spreadsheetml/2006/main" count="169" uniqueCount="84">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</sst>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6" sqref="H2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25" sqref="E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45868</v>
      </c>
      <c r="D2" s="26">
        <v>45867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372838594424</v>
      </c>
      <c r="D4" s="11">
        <v>372918551223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15124.26</v>
      </c>
      <c r="D6" s="12">
        <v>15114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252454299.16259998</v>
      </c>
      <c r="D9" s="19">
        <v>252283039.13999999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{'SheetId':'532945ab-6ee2-445c-968d-e7f02eb76aac','UId':'1f175759-6dcd-4ce2-a463-54620d3cec54','Col':3,'Row':4,'Format':'numberic','Value':'372838594424','TargetCode':''}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{'SheetId':'532945ab-6ee2-445c-968d-e7f02eb76aac','UId':'df63451e-4881-4f55-9d40-3ad3e6256289','Col':4,'Row':4,'Format':'numberic','Value':'372918551223','TargetCode':''}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{'SheetId':'532945ab-6ee2-445c-968d-e7f02eb76aac','UId':'8922bb11-1c36-45a2-b95e-d93a0bfb38a0','Col':3,'Row':6,'Format':'numberic','Value':'15124.26','TargetCode':''}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{'SheetId':'532945ab-6ee2-445c-968d-e7f02eb76aac','UId':'0386b55c-340a-4ccd-b981-23c5ede5d6b8','Col':4,'Row':6,'Format':'numberic','Value':'15114','TargetCode':''}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{'SheetId':'532945ab-6ee2-445c-968d-e7f02eb76aac','UId':'dc373327-812c-4574-a89b-45e7962c83f9','Col':3,'Row':9,'Format':'numberic','Value':'252454299.1626','TargetCode':''}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{'SheetId':'532945ab-6ee2-445c-968d-e7f02eb76aac','UId':'61429e25-1f7f-4225-afcd-4f77120fa043','Col':4,'Row':9,'Format':'numberic','Value':'252283039.14','TargetCode':''}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gY+vghDrYQNAccHnPd8Mg1C2HMohXNDcyGen+Y8PNhs=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kLY34znrRIiL7OfC/Bq81Wgj4BG9bw0IDFVyno5T2YU=</DigestValue>
    </Reference>
  </SignedInfo>
  <SignatureValue>AdY7oHp7yyFsh7U8rrFI9fxxDqX7bA0YslNGFsaqsZ2R33dmz2QJoImvTMpSH74kOH3dXCx6WbYZ
sG862PtOhnec2bQqJgYCvsWZrczDF0ChV4j+E5/o4hGqsHudETDzNMSZfVCybNH+AO99Ck6dOyR9
OzV5gYl7S88TBkd+964FNtgTn8ZEuCuMV54HBOH5FL8xxizT5t1mX2DhThPyH08LDhLx4odhX9/T
0T01UP3KS0Yg5PK4qqkSadJyyJ1J18MUHg0hnHRsNBXu9VjyXSI5MuudU7dP2bcJ0/dcghSvu9XY
yMXYpB6ghzNFvrMRsn/qpsSM31XE6VUK/qy48g==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a0kGBfiwdh9UI3KmhgH8eYat5dEXbuzG6aLNdDU9BqA=</DigestValue>
      </Reference>
      <Reference URI="/xl/worksheets/sheet2.xml?ContentType=application/vnd.openxmlformats-officedocument.spreadsheetml.worksheet+xml">
        <DigestMethod Algorithm="http://www.w3.org/2001/04/xmlenc#sha256"/>
        <DigestValue>LJ7qgQEM9exFDY3yP7FWylxuIUPiPwrNEFQpiOIHo98=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fxzFNNocQoPto4yfQsutQkN5DCuHNSnA3eimgBuUIXU=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2025-07-31T07:52:12Z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yDYu/1oDqgOF1NklpquoWZKtOX6HhnPYt/T5PcqoCwg=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XUK9gQz0EKezeWbrDC3fhSa+JCONRYC5GSHMTaQyOrU=</DigestValue>
    </Reference>
  </SignedInfo>
  <SignatureValue>iZ+5LKc764GFdhQbTOPz4XWXSCWh+e9cqBYn+uDtbSDgdNcPGIS0OuC+OQx7OG3iy0r7c+fKaYvW
SjxEdBwr0y3VKq+UzFRllDCRv6OOPqOxt8Vpb+q6/wZNnBby+e+tU7+RyCBehHTVgALDUpzkPn0w
j384skQmrZltrmdfT/nutLKORtESnb+1/dukMWfHq5X3JvbVSpDg8R1tJdHP63zI+lVle6BdgFdA
OE3k4aiDP05bAOUwHTv/5bQ6Q6bsCeRGosuxBem6cds2IB5FvEUsAcGV7on7Tn3QfWPxMZyInW+K
82GR9GfPJxhFGX4sr2gpSsRm4GiFheA94acvbA==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a0kGBfiwdh9UI3KmhgH8eYat5dEXbuzG6aLNdDU9BqA=</DigestValue>
      </Reference>
      <Reference URI="/xl/worksheets/sheet2.xml?ContentType=application/vnd.openxmlformats-officedocument.spreadsheetml.worksheet+xml">
        <DigestMethod Algorithm="http://www.w3.org/2001/04/xmlenc#sha256"/>
        <DigestValue>LJ7qgQEM9exFDY3yP7FWylxuIUPiPwrNEFQpiOIHo98=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fxzFNNocQoPto4yfQsutQkN5DCuHNSnA3eimgBuUIXU=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2025-07-31T10:16:39Z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2025-07-31T10:16:39Z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2025-07-31T04:01:35Z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