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<sst xmlns="http://schemas.openxmlformats.org/spreadsheetml/2006/main" count="169" uniqueCount="84">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</sst>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45866</v>
      </c>
      <c r="D2" s="26">
        <v>45865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372098535443</v>
      </c>
      <c r="D4" s="11">
        <v>371776801871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15094.52</v>
      </c>
      <c r="D6" s="12">
        <v>15103.85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251957878.78519997</v>
      </c>
      <c r="D9" s="19">
        <v>252113615.23849997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{'SheetId':'532945ab-6ee2-445c-968d-e7f02eb76aac','UId':'1f175759-6dcd-4ce2-a463-54620d3cec54','Col':3,'Row':4,'Format':'numberic','Value':'372098535443','TargetCode':''}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{'SheetId':'532945ab-6ee2-445c-968d-e7f02eb76aac','UId':'df63451e-4881-4f55-9d40-3ad3e6256289','Col':4,'Row':4,'Format':'numberic','Value':'371776801871','TargetCode':''}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{'SheetId':'532945ab-6ee2-445c-968d-e7f02eb76aac','UId':'8922bb11-1c36-45a2-b95e-d93a0bfb38a0','Col':3,'Row':6,'Format':'numberic','Value':'15094.52','TargetCode':''}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{'SheetId':'532945ab-6ee2-445c-968d-e7f02eb76aac','UId':'0386b55c-340a-4ccd-b981-23c5ede5d6b8','Col':4,'Row':6,'Format':'numberic','Value':'15103.85','TargetCode':''}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{'SheetId':'532945ab-6ee2-445c-968d-e7f02eb76aac','UId':'dc373327-812c-4574-a89b-45e7962c83f9','Col':3,'Row':9,'Format':'numberic','Value':'251957878.7852','TargetCode':''}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{'SheetId':'532945ab-6ee2-445c-968d-e7f02eb76aac','UId':'61429e25-1f7f-4225-afcd-4f77120fa043','Col':4,'Row':9,'Format':'numberic','Value':'252113615.2385','TargetCode':''}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QSWSPjFuKGLO9yA5ZKJmCLcTQdPBu+0uBV3XwbW7NDM=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g7M1q0ObCzjFwahozz0jDYpSuc5nHqyGS1t8l9TCu+Q=</DigestValue>
    </Reference>
  </SignedInfo>
  <SignatureValue>o76ieOk1UmRVPnW7Q/UPjP6tPR5gSkXa2JDKE9AOaixmxCNNU71y6YRogeJ6WubWAvSrjdjg7cLW
X3gVdaVvffqFGOQyd4vqzSWRTIPM8sFWVsV3MbIzmR95lD5xM3vaOl0Ie0xSb0BVUPfkJRHXkKch
bH3J5tVYq9jZ91R9IdVedKbvmFXd8hLoXhcmS7p94RKfXgqtFEYlslzQCPeoSOwoXWv2ZsUf+q95
DUf9iPGkI+ecx00WE7qexl5KHcfotnTnAfq47MEIqrakXEY20+2Qc07MGP6jZZrXBOF9rte2Ovzb
iN1r6lmB+3ul5Gjsgj4PYKmZbXeWUTA+i/YkUQ==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VFtajRCqkA1VJFd3IXJ0YlYWJpOorx8C+cQqoF0ARdQ=</DigestValue>
      </Reference>
      <Reference URI="/xl/worksheets/sheet2.xml?ContentType=application/vnd.openxmlformats-officedocument.spreadsheetml.worksheet+xml">
        <DigestMethod Algorithm="http://www.w3.org/2001/04/xmlenc#sha256"/>
        <DigestValue>T19//9UDx7XSPjMBc8h/mmarm+7ew5lfZT3Yv2r9ml0=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AZRXfSBu6zD0/sV2DV3S9EiqF8N8qVoyasczjISQFyo=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2025-07-29T08:33:22Z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2025-07-29T08:33:22Z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RFxTccqt4wv/loxfdyViIOt1f2p/BIX8NgBoDJ53z1k=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YB4TXLsDzux840nh7XIigkadD2ySDsyshhnTVZKQN/s=</DigestValue>
    </Reference>
  </SignedInfo>
  <SignatureValue>NoPmsPnL7RcmkKZDOFuUzmmjueMNZTVWIL3kOmrg0CNy0gBMxHY+ZhWJmFPo059RYIn8nauxB1EI
CTUa35wdN1GYypH3YxhjDc5CcmGG4B3tcqnxME3BD1y68cHGpQA6Taw/fuOE8F7ZkBQ7H+mqSrFd
9Cf9zapu3FIbZkjVudMt295K0l173fpTZYKmLX4c3/G6WXSh6F4IqrZV/hZIhRkGglw9VDJzXC7T
ZZ3/G2maQCY6AKqGkT4wGjitH1teHr3LEG6R3u47PwA+L19LRMQ348m3pqADE/GibK8fcvCE0EnA
jHkqY/zM7dOScesB6QY+LROaRwNdHhQ2hXKs4w==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VFtajRCqkA1VJFd3IXJ0YlYWJpOorx8C+cQqoF0ARdQ=</DigestValue>
      </Reference>
      <Reference URI="/xl/worksheets/sheet2.xml?ContentType=application/vnd.openxmlformats-officedocument.spreadsheetml.worksheet+xml">
        <DigestMethod Algorithm="http://www.w3.org/2001/04/xmlenc#sha256"/>
        <DigestValue>T19//9UDx7XSPjMBc8h/mmarm+7ew5lfZT3Yv2r9ml0=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AZRXfSBu6zD0/sV2DV3S9EiqF8N8qVoyasczjISQFyo=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2025-07-29T09:36:02Z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2025-07-29T09:36:02Z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2025-07-29T08:25:04Z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