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<sst xmlns="http://schemas.openxmlformats.org/spreadsheetml/2006/main" count="169" uniqueCount="84">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</sst>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1" sqref="I11:I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N17" sqref="N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45865</v>
      </c>
      <c r="D2" s="26">
        <v>45862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371776801871</v>
      </c>
      <c r="D4" s="11">
        <v>371428944513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15103.85</v>
      </c>
      <c r="D6" s="12">
        <v>15091.91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252113615.23849997</v>
      </c>
      <c r="D9" s="19">
        <v>251914312.63909999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{'SheetId':'532945ab-6ee2-445c-968d-e7f02eb76aac','UId':'1f175759-6dcd-4ce2-a463-54620d3cec54','Col':3,'Row':4,'Format':'numberic','Value':'371776801871','TargetCode':''}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{'SheetId':'532945ab-6ee2-445c-968d-e7f02eb76aac','UId':'df63451e-4881-4f55-9d40-3ad3e6256289','Col':4,'Row':4,'Format':'numberic','Value':'371428944513','TargetCode':''}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{'SheetId':'532945ab-6ee2-445c-968d-e7f02eb76aac','UId':'8922bb11-1c36-45a2-b95e-d93a0bfb38a0','Col':3,'Row':6,'Format':'numberic','Value':'15103.85','TargetCode':''}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{'SheetId':'532945ab-6ee2-445c-968d-e7f02eb76aac','UId':'0386b55c-340a-4ccd-b981-23c5ede5d6b8','Col':4,'Row':6,'Format':'numberic','Value':'15091.91','TargetCode':''}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{'SheetId':'532945ab-6ee2-445c-968d-e7f02eb76aac','UId':'dc373327-812c-4574-a89b-45e7962c83f9','Col':3,'Row':9,'Format':'numberic','Value':'252113615.2385','TargetCode':''}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{'SheetId':'532945ab-6ee2-445c-968d-e7f02eb76aac','UId':'61429e25-1f7f-4225-afcd-4f77120fa043','Col':4,'Row':9,'Format':'numberic','Value':'251914312.6391','TargetCode':''}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G9ILQg/Z3/DiXoshA28+usbLfwB7E0aqBNH9qhydd8Y=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romR2fuCNMr2vjqsxd16Kex67N8xbcgD/mVzJflVtqQ=</DigestValue>
    </Reference>
  </SignedInfo>
  <SignatureValue>BhfC2GIqWGxgwLxtUY+5cSMJwptrgJDQ+HbhqG+0nFJ/iRUnI1r1KIpKgYOERP3KUtVygguBK/fQ
Hh/WRV/1/DkOv9dLq5mYPtlYDJexlhqnOUNGhME6zpZvKZB8nDmaf7tkLEmD1GZCeAVydanri0km
PFeF+zERGPPgSb/y6fonNrfPsUu8koyal01Xy9Ypd1HXFSHcyGbi+6UkU7JwxxnoyW9v5ZCrs6bB
/sOA27hvlU9utDAUCgzBhGQaDAtmZA5qvqMPSKrzYaGTmGh7752BNjsjiR2/wl1EgZl5m8GRM/IG
DF9NGvHff0J+VCQck1J1WP2z+V+KffmcRZZhHA==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LeJLrUgmFqzGnzSUSMCpP0Jo8dp9c/MUwfsChzuGOGk=</DigestValue>
      </Reference>
      <Reference URI="/xl/worksheets/sheet2.xml?ContentType=application/vnd.openxmlformats-officedocument.spreadsheetml.worksheet+xml">
        <DigestMethod Algorithm="http://www.w3.org/2001/04/xmlenc#sha256"/>
        <DigestValue>H+b5fhOlUBVWnEs7KT60PHLNojlcEyC8m71BUuj3vNI=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dd07/XZ/NiSk/ZQwTnVLlzIq7nuficvxuRFXScFkMJ8=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2025-07-28T08:32:37Z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2025-07-28T08:32:37Z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7hq07wyMisef/ChzS4kG8AzuXccm2By1NJk9B8XpDiw=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ccA6rLodKVN3Gbba7N7+g6qwTTTssImKivF5HvH0lFA=</DigestValue>
    </Reference>
  </SignedInfo>
  <SignatureValue>CorBs+HPiNOwksIRK+1CNQXdvJB4SclelOvPbxTRmA2MsVcgdfaC4h+is//XZpqgAS42x1Ca0cYY
gsSDV+RfkSqJiMZZkXosPnIdxgt0jLDTjnio+NLUp7Dl2I6r+Xm+WtDPjSquDNQHaPsnpnfbUisq
OonKwByuVp9wOXM7ALwMyGLb/CAC9pWSZOSo+T0iHeKOcS/04Cl9DQIldgEZrTngFZWS0MN+6KCe
g8DGSMDwY4lTlOiHiGZYrKzNGdU4wpGJd1gtfstko9LbKUpGJfjUVbHMmOjdIdGN9drBH8DXTRmM
mxaFJfKgQA4srPr/711E2neI3rB2wJqk6fBEVw==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LeJLrUgmFqzGnzSUSMCpP0Jo8dp9c/MUwfsChzuGOGk=</DigestValue>
      </Reference>
      <Reference URI="/xl/worksheets/sheet2.xml?ContentType=application/vnd.openxmlformats-officedocument.spreadsheetml.worksheet+xml">
        <DigestMethod Algorithm="http://www.w3.org/2001/04/xmlenc#sha256"/>
        <DigestValue>H+b5fhOlUBVWnEs7KT60PHLNojlcEyC8m71BUuj3vNI=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dd07/XZ/NiSk/ZQwTnVLlzIq7nuficvxuRFXScFkMJ8=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2025-07-29T09:36:39Z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2025-07-29T09:36:39Z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2025-07-28T06:54:13Z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