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<sst xmlns="http://schemas.openxmlformats.org/spreadsheetml/2006/main" count="169" uniqueCount="84">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</sst>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45860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45860</v>
      </c>
      <c r="D2" s="26">
        <v>45859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370913104327</v>
      </c>
      <c r="D4" s="11">
        <v>371091364829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15068.11</v>
      </c>
      <c r="D6" s="12">
        <v>15069.59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241526735.19</v>
      </c>
      <c r="D9" s="19">
        <v>241550458.11000001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{'SheetId':'532945ab-6ee2-445c-968d-e7f02eb76aac','UId':'1f175759-6dcd-4ce2-a463-54620d3cec54','Col':3,'Row':4,'Format':'numberic','Value':'370913104327','TargetCode':''}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{'SheetId':'532945ab-6ee2-445c-968d-e7f02eb76aac','UId':'df63451e-4881-4f55-9d40-3ad3e6256289','Col':4,'Row':4,'Format':'numberic','Value':'371091364829','TargetCode':''}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{'SheetId':'532945ab-6ee2-445c-968d-e7f02eb76aac','UId':'8922bb11-1c36-45a2-b95e-d93a0bfb38a0','Col':3,'Row':6,'Format':'numberic','Value':'15068.11','TargetCode':''}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{'SheetId':'532945ab-6ee2-445c-968d-e7f02eb76aac','UId':'0386b55c-340a-4ccd-b981-23c5ede5d6b8','Col':4,'Row':6,'Format':'numberic','Value':'15069.59','TargetCode':''}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{'SheetId':'532945ab-6ee2-445c-968d-e7f02eb76aac','UId':'dc373327-812c-4574-a89b-45e7962c83f9','Col':3,'Row':9,'Format':'numberic','Value':'241526735.19','TargetCode':''}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{'SheetId':'532945ab-6ee2-445c-968d-e7f02eb76aac','UId':'61429e25-1f7f-4225-afcd-4f77120fa043','Col':4,'Row':9,'Format':'numberic','Value':'241550458.11','TargetCode':''}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3LfHt9j3qMg4XCEAzgzbt1+kpGod+abHTxgH0osxnhU=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gTqn5/ARUCV07WWWW8dHq7ERqDv/dHRdqRROWYVudLk=</DigestValue>
    </Reference>
  </SignedInfo>
  <SignatureValue>KqYO/dFxBA00G5O2gsb8QPiiALKfZUTVuXFYSN7zDKANqzrHtnSMiyzBL5OS87fZpubKLm6x9jqG
WNprt7vwqxTC0joA9vM0HdAZUPK5heY59ZORaVa5ETrFSkYg40/m4avuNbOXugqddzI/aF0oJuoN
vUr4cxQrNE+gJ1PbqqLnVq5SqXMqQVq+VPUDwwI7J00P9TtdQzQuiuU9Kto6uZcXDJcwJGHei9mB
HOQEcraWbVc+x16RG9GMMcqyCyZj8GRUIybyh8g3OSojdVrsLS1u6R6ITE+ceqORDMXGOv8UJj4U
hra3WcbQL6hAJ+QkHhMNYFC/JxxnVyLFB16xMg==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gj2mypk1v8zWjfrrEdFVrgaxrbXBFRp56w50m8uUKk0=</DigestValue>
      </Reference>
      <Reference URI="/xl/worksheets/sheet2.xml?ContentType=application/vnd.openxmlformats-officedocument.spreadsheetml.worksheet+xml">
        <DigestMethod Algorithm="http://www.w3.org/2001/04/xmlenc#sha256"/>
        <DigestValue>RUq/uTxvC7g5CM9G1lI2t6LN6fVF4FgjdCv4CnzmkWQ=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JMV25f4+RvSTGEgpCc0f8Czvd9Vy5cZaueXndlzcW2o=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2025-07-24T09:32:34Z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2025-07-24T09:32:34Z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KPsSzyfdaYolKC237J13exVAH9e9OlnpRxc44ip4sno=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rxSAiOsL/exOgoA0eS5TgtLZWkA82lZKN/gWKHI6HME=</DigestValue>
    </Reference>
  </SignedInfo>
  <SignatureValue>MCZzA8s5zNEAEQ/NYEFRo1a7NiMwAi6GmRMHcO3MB8GYpGQoj9Os11KlDDFLtBN4+/kxP+BFwDsB
p9U6/NyYAZ1z7uJlILlad31UCQZqYtQKWT8EH9wUO9/Za/AhJmNG7l5V7hYR9ufoeq9xxu37bF/w
SXMdcl3gbzkSLH+vqaa/KhilYy35M9jgdcmzuh8kDdjTg7Sjz3tb1cFAbzNpQLlpKWQD7NBTI8f2
mrEeyxkP4WXEttPcU3jXPtrI6SHGWt90bifLGtI45E+GxoVasAqqVRcqa4+2aN01Lo9a/dCgrW+n
pWiXnWaWf4m2WphcUEz/OEtBUWUfmMtI+pMpbg==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gj2mypk1v8zWjfrrEdFVrgaxrbXBFRp56w50m8uUKk0=</DigestValue>
      </Reference>
      <Reference URI="/xl/worksheets/sheet2.xml?ContentType=application/vnd.openxmlformats-officedocument.spreadsheetml.worksheet+xml">
        <DigestMethod Algorithm="http://www.w3.org/2001/04/xmlenc#sha256"/>
        <DigestValue>RUq/uTxvC7g5CM9G1lI2t6LN6fVF4FgjdCv4CnzmkWQ=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JMV25f4+RvSTGEgpCc0f8Czvd9Vy5cZaueXndlzcW2o=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2025-07-24T10:01:29Z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2025-07-24T10:01:29Z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2025-07-24T09:26:21Z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