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<sst xmlns="http://schemas.openxmlformats.org/spreadsheetml/2006/main" count="169" uniqueCount="84">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</sst>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K7" sqref="K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45856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45858</v>
      </c>
      <c r="D2" s="26">
        <v>45855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370994046790</v>
      </c>
      <c r="D4" s="11">
        <v>370626973205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15078.61</v>
      </c>
      <c r="D6" s="12">
        <v>15061.72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241695039.69</v>
      </c>
      <c r="D9" s="19">
        <v>241424309.88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{'SheetId':'532945ab-6ee2-445c-968d-e7f02eb76aac','UId':'1f175759-6dcd-4ce2-a463-54620d3cec54','Col':3,'Row':4,'Format':'numberic','Value':'370994046790','TargetCode':''}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{'SheetId':'532945ab-6ee2-445c-968d-e7f02eb76aac','UId':'df63451e-4881-4f55-9d40-3ad3e6256289','Col':4,'Row':4,'Format':'numberic','Value':'370626973205','TargetCode':''}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{'SheetId':'532945ab-6ee2-445c-968d-e7f02eb76aac','UId':'8922bb11-1c36-45a2-b95e-d93a0bfb38a0','Col':3,'Row':6,'Format':'numberic','Value':'15078.61','TargetCode':''}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{'SheetId':'532945ab-6ee2-445c-968d-e7f02eb76aac','UId':'0386b55c-340a-4ccd-b981-23c5ede5d6b8','Col':4,'Row':6,'Format':'numberic','Value':'15061.72','TargetCode':''}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{'SheetId':'532945ab-6ee2-445c-968d-e7f02eb76aac','UId':'dc373327-812c-4574-a89b-45e7962c83f9','Col':3,'Row':9,'Format':'numberic','Value':'241695039.69','TargetCode':''}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{'SheetId':'532945ab-6ee2-445c-968d-e7f02eb76aac','UId':'61429e25-1f7f-4225-afcd-4f77120fa043','Col':4,'Row':9,'Format':'numberic','Value':'241424309.88','TargetCode':''}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58msBH/2eI/ADKQjOvQ6GS9wDmeMsOCvPdBZ0ioU5SA=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mZx/QJdV3+PGnLy2eWsE2qL5x8ycbjLjTe41f8O4Mvs=</DigestValue>
    </Reference>
  </SignedInfo>
  <SignatureValue>WeIFTg2EEDzCnaSQESDLGmhGe8+jid8sLRouQTzsxSuNg3apCT3vTQ+msf+DoY8XiEbTY14JxhYp
uLceVvqeTqaIecUnYrw6Jzwv6faYg+KtneTsMCqQoeFLpWSWGuSCgyKHPRfNjSzTyVFAOS3RdNft
KTGrQiqiDPUcS9KteTT5qpCET7WhI3YaJ+QeRM/YULayjQban33Pmj3cwchShzHuU4tYNH602JDj
hrCcpKXK/jjQgCrBotsWOe0uM2jD8Rd776kxOZJy5qtg7XP2mKvFmmCk7PZFCOAEsUPOqI2/E+bt
lnAym3h29UT2kPlIZMKKi5zcxCaPbzQ0Rdg2yA==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TNU5Dt1G9O6MhyV+BEjuMS4ZNKMS27q93Jd86TbNSOw=</DigestValue>
      </Reference>
      <Reference URI="/xl/worksheets/sheet2.xml?ContentType=application/vnd.openxmlformats-officedocument.spreadsheetml.worksheet+xml">
        <DigestMethod Algorithm="http://www.w3.org/2001/04/xmlenc#sha256"/>
        <DigestValue>zi/KF/VFI75Vu8LKDrTof1o40+CvCFmXOLIpdZ6lQlU=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lAx/EI/BtyctrynZzzg9dyKpn9DQ4AvkNF1G1GWxg4s=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2025-07-22T07:25:45Z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2025-07-22T07:25:45Z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YEwTYpGfT3hxC7Z5XHN9W/c6ufSFK9wEylIBTQJP24o=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5ooThzTQL0ZBWCQO0VLmNqCBaIDrFXW/tkJ0c4xlJ1Y=</DigestValue>
    </Reference>
  </SignedInfo>
  <SignatureValue>mRaBUJ6wASElVWVooZ6Qg+d/tzM3ZQC5Th5aXwA1sAPD5MS/+IlRB7Rm0CEoeKk4bTwriUV2sQza
/p/IPEb9ppDpkyX666Qd26TMKxSRfFK9F/fZYGbia5N5Th52kpCelBzSw6k4ISxdPW0juDz7hlZF
OM+8eyW4g3yDaAkCToSPHaEClnPKyfvr+oZAIdPEd3ow5C8rl56U9tH56dWNMs4YXqcqppQpKmom
KE4vsXzpGNbZWYdKPFqd1ETsClkWUOaDOC/vQLGoF2YoZrtfGpMFSecXvCl5l5atxhT5PR62Hntg
4jkQT4tXib5Ns27Xty7v9j8S4JaVkB/IFgCzWA==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TNU5Dt1G9O6MhyV+BEjuMS4ZNKMS27q93Jd86TbNSOw=</DigestValue>
      </Reference>
      <Reference URI="/xl/worksheets/sheet2.xml?ContentType=application/vnd.openxmlformats-officedocument.spreadsheetml.worksheet+xml">
        <DigestMethod Algorithm="http://www.w3.org/2001/04/xmlenc#sha256"/>
        <DigestValue>zi/KF/VFI75Vu8LKDrTof1o40+CvCFmXOLIpdZ6lQlU=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lAx/EI/BtyctrynZzzg9dyKpn9DQ4AvkNF1G1GWxg4s=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2025-07-22T08:43:55Z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2025-07-22T08:43:55Z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2025-07-21T07:52:40Z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