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<sst xmlns="http://schemas.openxmlformats.org/spreadsheetml/2006/main" count="169" uniqueCount="84">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</sst>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45855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0" sqref="E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45855</v>
      </c>
      <c r="D2" s="26">
        <v>45854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370626973205</v>
      </c>
      <c r="D4" s="11">
        <v>370844726247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15061.72</v>
      </c>
      <c r="D6" s="12">
        <v>15048.66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241424309.88</v>
      </c>
      <c r="D9" s="19">
        <v>241214971.13999999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{'SheetId':'532945ab-6ee2-445c-968d-e7f02eb76aac','UId':'1f175759-6dcd-4ce2-a463-54620d3cec54','Col':3,'Row':4,'Format':'numberic','Value':'370626973205','TargetCode':''}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{'SheetId':'532945ab-6ee2-445c-968d-e7f02eb76aac','UId':'df63451e-4881-4f55-9d40-3ad3e6256289','Col':4,'Row':4,'Format':'numberic','Value':'370844726247','TargetCode':''}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{'SheetId':'532945ab-6ee2-445c-968d-e7f02eb76aac','UId':'8922bb11-1c36-45a2-b95e-d93a0bfb38a0','Col':3,'Row':6,'Format':'numberic','Value':'15061.72','TargetCode':''}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{'SheetId':'532945ab-6ee2-445c-968d-e7f02eb76aac','UId':'0386b55c-340a-4ccd-b981-23c5ede5d6b8','Col':4,'Row':6,'Format':'numberic','Value':'15048.66','TargetCode':''}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{'SheetId':'532945ab-6ee2-445c-968d-e7f02eb76aac','UId':'dc373327-812c-4574-a89b-45e7962c83f9','Col':3,'Row':9,'Format':'numberic','Value':'241424309.88','TargetCode':''}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{'SheetId':'532945ab-6ee2-445c-968d-e7f02eb76aac','UId':'61429e25-1f7f-4225-afcd-4f77120fa043','Col':4,'Row':9,'Format':'numberic','Value':'241214971.14','TargetCode':''}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RZN+H3ylcs7qZqTFO2iSHPtwIVq6eIcIn7FnCubFzeo=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fJlymELKhdXyr00uj0LpFhhl47RKD7yLdYerJN/UP+0=</DigestValue>
    </Reference>
  </SignedInfo>
  <SignatureValue>PbO4GFtgcWt36lDn+I/OZg5fmXT+pkhhgFQybbIWMzj1NbggSr/okfMH8zY0ln4XUc0h+GNsG/Dv
nnj4F1i5InuoKtThfxDaLulvy+HcOVXAFia2Y9nNXIlvxxVaB+uKPNITOAIGQW82eYJ54iDteDSA
NykebV3nCFz6PHQFGoaAywNLzbCie+yt8F59C/wQxWsZa1S2yPeFskweXjIsSc16NHWEUO7PdVKS
OBPjisNmzFTedxZoQyfKSdv5v0ej8ufBWxF3cuN4MRuOcMlzC38Et0qNoxWCddWXBxt0LseYsOUx
quvyM/sgwBMQMaNaueCbrefijy3KAvKXbCOZFQ==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EPh4lDLxGib2u8tKj8PeUAno55ifLFVZAbB4wrYKgMQ=</DigestValue>
      </Reference>
      <Reference URI="/xl/worksheets/sheet2.xml?ContentType=application/vnd.openxmlformats-officedocument.spreadsheetml.worksheet+xml">
        <DigestMethod Algorithm="http://www.w3.org/2001/04/xmlenc#sha256"/>
        <DigestValue>K+lsqvrQn81qsaQmjhnXBTvC0OkpYCcjvMlEK9XaE+k=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ePXvMvuvyEfmLsXnXMxV4TAKNRLwceKCd8UnH3Mk4B8=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2025-07-18T07:21:46Z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2025-07-18T07:21:46Z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4MJwayKPqoJ9d64T6BDeW2Lo20AnDUFR2rytbQ1Gb9k=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GHFZoaCNEFXRIXaf/f4j6NnrTAbnZHDXANwFQKJjqS4=</DigestValue>
    </Reference>
  </SignedInfo>
  <SignatureValue>eT5QbgoLp2gXGRDAYuLCmN7CoCZT7yVUuBdcFGePvWF18W8c3KrblhsOHoT4s60lYYDxegFRCR7D
qV8Xrx57fP9X+ts74K7SEE3PRK7k1ioUaz3LUy2mJ7+2RHzcJu8JWyMVKCBZhxZoVxot8uJL21yk
1t5oRZQg2AXVgfdIP6T2U86SxbSG8yekKL0tkLB4m5QbCmALeOO9IAyY63y4PQraEHplBqc4jPcp
4/SR5As3UqIo34oaEcg0jKnsjbnatZ86Iqsj/NMmxkHfMpj92DgoKC8hvhTrYLNPqiR/5JqrxjOY
e30ksN8ALZNiyMpTRFphPF7q3Mtn98GLdkb7+w==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EPh4lDLxGib2u8tKj8PeUAno55ifLFVZAbB4wrYKgMQ=</DigestValue>
      </Reference>
      <Reference URI="/xl/worksheets/sheet2.xml?ContentType=application/vnd.openxmlformats-officedocument.spreadsheetml.worksheet+xml">
        <DigestMethod Algorithm="http://www.w3.org/2001/04/xmlenc#sha256"/>
        <DigestValue>K+lsqvrQn81qsaQmjhnXBTvC0OkpYCcjvMlEK9XaE+k=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ePXvMvuvyEfmLsXnXMxV4TAKNRLwceKCd8UnH3Mk4B8=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2025-07-18T08:02:30Z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2025-07-18T08:02:30Z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2025-07-18T03:58:21Z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