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<sst xmlns="http://schemas.openxmlformats.org/spreadsheetml/2006/main" count="169" uniqueCount="84">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</sst>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45854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45854</v>
      </c>
      <c r="D2" s="26">
        <v>45853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370844726247</v>
      </c>
      <c r="D4" s="11">
        <v>370432340036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15048.66</v>
      </c>
      <c r="D6" s="12">
        <v>15046.48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241214971.13999999</v>
      </c>
      <c r="D9" s="19">
        <v>241180027.91999999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{'SheetId':'532945ab-6ee2-445c-968d-e7f02eb76aac','UId':'1f175759-6dcd-4ce2-a463-54620d3cec54','Col':3,'Row':4,'Format':'numberic','Value':'370844726247','TargetCode':''}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{'SheetId':'532945ab-6ee2-445c-968d-e7f02eb76aac','UId':'df63451e-4881-4f55-9d40-3ad3e6256289','Col':4,'Row':4,'Format':'numberic','Value':'370432340036','TargetCode':''}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{'SheetId':'532945ab-6ee2-445c-968d-e7f02eb76aac','UId':'8922bb11-1c36-45a2-b95e-d93a0bfb38a0','Col':3,'Row':6,'Format':'numberic','Value':'15048.66','TargetCode':''}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{'SheetId':'532945ab-6ee2-445c-968d-e7f02eb76aac','UId':'0386b55c-340a-4ccd-b981-23c5ede5d6b8','Col':4,'Row':6,'Format':'numberic','Value':'15046.48','TargetCode':''}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{'SheetId':'532945ab-6ee2-445c-968d-e7f02eb76aac','UId':'dc373327-812c-4574-a89b-45e7962c83f9','Col':3,'Row':9,'Format':'numberic','Value':'241214971.14','TargetCode':''}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{'SheetId':'532945ab-6ee2-445c-968d-e7f02eb76aac','UId':'61429e25-1f7f-4225-afcd-4f77120fa043','Col':4,'Row':9,'Format':'numberic','Value':'241180027.92','TargetCode':''}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9438LE1X6I0+LEk9s5NzK3f9OjHcBrm2M36PS7TPMfg=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RUFeN/AiTl/Z3W+kwEPuXsDRHoPY6rZgToijTB35e44=</DigestValue>
    </Reference>
  </SignedInfo>
  <SignatureValue>r80gWQ4zZHVd3OFZmwGbM6d73IbRbIjYuX8r6HWEPO5SeZFemcMKS6F2QsjT5KaRb9o3M8nCv5jt
2rjKGpX4ZEN1TSXVq4W31thYVeIujwEe5MVTtmsShodZ2yzWJL5nd7g1vYAgtJuqF5sGIO/tagMa
cb0MEW7ArxEwGkun6A8wuiOIMq5EP7jYsyRLoIK5uG4uNkJe+yXFyh0ykBA0jaScQsGUaeLmjDaf
Mtnf4dRga4Vbmws23DcFW2lFpbGcNzeOu0acz7Oupypf+oZzdqL8bEovX3lja0BaSFoGdtkH/gcf
sp74DuuE3x3QYI1z0lJmrLtBBFdgfj8xmUbwPQ==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E0Vyu/0F8rB+1ufUQ2DeZnVVbTVPABR0NDxm5znO9RE=</DigestValue>
      </Reference>
      <Reference URI="/xl/worksheets/sheet2.xml?ContentType=application/vnd.openxmlformats-officedocument.spreadsheetml.worksheet+xml">
        <DigestMethod Algorithm="http://www.w3.org/2001/04/xmlenc#sha256"/>
        <DigestValue>OHqmkPF8+tj0CbrG+bC7eArOnNkwN4m8E2UuC8E5Fwo=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DPqZ8h23bF+xn5RNJbt/vizQ1zapBz5+Aym+51kCEsQ=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2025-07-18T07:21:37Z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2025-07-18T07:21:37Z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mDASkshDS/IInLsm7F06K6OTxzil95y03wkv3HTb/go=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RcknQQ1zZsIMJi7/+k2vubQi0ZCrZJ2eu2LDhfZ7la8=</DigestValue>
    </Reference>
  </SignedInfo>
  <SignatureValue>q3VrmmyfDgFQwVOfnDSx3YOwJN3EzFwiwm7L3DdYDSVvgpS1Nl9jadJHU0+Ex3eenzq1o0O/Gv3F
2hCIjollUuyDMMVdjL1aEBZPjm2q5akv47PGg3giCQV7Lrz4KRG+bVi4C1va46yTY2iJEuntPX68
263ypjUZXKzWjY1DhtkbHMvE72r8JmZxYWm8ZirGKUQCKzPizwgaTmtzF1AGu+XUHXVyC8WSg7aY
4Ia9Y64HFgKJL4XMYTloHfpU24C7NBLXVz1mIBvsZH1aka9qvY7lQ9is2/X0rd+fnEDb0FoBfX51
xbTUb+xLfWvuMIzYzR2dxe7b8HWCI1yorhiJGg==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E0Vyu/0F8rB+1ufUQ2DeZnVVbTVPABR0NDxm5znO9RE=</DigestValue>
      </Reference>
      <Reference URI="/xl/worksheets/sheet2.xml?ContentType=application/vnd.openxmlformats-officedocument.spreadsheetml.worksheet+xml">
        <DigestMethod Algorithm="http://www.w3.org/2001/04/xmlenc#sha256"/>
        <DigestValue>OHqmkPF8+tj0CbrG+bC7eArOnNkwN4m8E2UuC8E5Fwo=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DPqZ8h23bF+xn5RNJbt/vizQ1zapBz5+Aym+51kCEsQ=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2025-07-18T08:00:44Z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2025-07-18T08:00:44Z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2025-07-18T03:57:43Z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