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<sst xmlns="http://schemas.openxmlformats.org/spreadsheetml/2006/main" count="169" uniqueCount="84">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</sst>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45853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45853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7" sqref="I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45853</v>
      </c>
      <c r="D2" s="26">
        <v>45852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370432340036</v>
      </c>
      <c r="D4" s="11">
        <v>367990693905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15046.48</v>
      </c>
      <c r="D6" s="12">
        <v>15086.6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241180027.91999999</v>
      </c>
      <c r="D9" s="19">
        <v>241823111.40000001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{'SheetId':'532945ab-6ee2-445c-968d-e7f02eb76aac','UId':'1f175759-6dcd-4ce2-a463-54620d3cec54','Col':3,'Row':4,'Format':'numberic','Value':'370432340036','TargetCode':''}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{'SheetId':'532945ab-6ee2-445c-968d-e7f02eb76aac','UId':'df63451e-4881-4f55-9d40-3ad3e6256289','Col':4,'Row':4,'Format':'numberic','Value':'367990693905','TargetCode':''}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{'SheetId':'532945ab-6ee2-445c-968d-e7f02eb76aac','UId':'8922bb11-1c36-45a2-b95e-d93a0bfb38a0','Col':3,'Row':6,'Format':'numberic','Value':'15046.48','TargetCode':''}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{'SheetId':'532945ab-6ee2-445c-968d-e7f02eb76aac','UId':'0386b55c-340a-4ccd-b981-23c5ede5d6b8','Col':4,'Row':6,'Format':'numberic','Value':'15086.6','TargetCode':''}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{'SheetId':'532945ab-6ee2-445c-968d-e7f02eb76aac','UId':'dc373327-812c-4574-a89b-45e7962c83f9','Col':3,'Row':9,'Format':'numberic','Value':'241180027.92','TargetCode':''}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{'SheetId':'532945ab-6ee2-445c-968d-e7f02eb76aac','UId':'61429e25-1f7f-4225-afcd-4f77120fa043','Col':4,'Row':9,'Format':'numberic','Value':'241823111.4','TargetCode':''}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SYHuuQ1MAzDPdX+NZZDSZFIfUE4Z/gLmt0btFxqx7z4=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e1Pra8Qytt1ec/Vqyro5aAO3r9bLMtjsPJOUaOC1Pg4=</DigestValue>
    </Reference>
  </SignedInfo>
  <SignatureValue>NLnEmD9ZwH4emj/a8d91xiOmEELP49Szk5GBM6mGnJRnlpg6eQ5DCuCpEC0DQD/QU4TIs6jHMIsK
8C/bQqpsPNAocigtastk/R9luBCsUeUnYqia/s5/2vAD/O/mi8KUj3F31Bgm3+IUAUAtJbRk3CL3
ZkkOeR58fyNn4uANank0nafSYmah6wvODKsMdRfapLN6neemjw8y6GrcAShcE60CB13oB3uXIm3L
aB0AmUUsGi5rJSrqNGxy2evFKPrZjCpdmzTj7RZnY09XMRXc6oIY9jI2rT2BI6pAQajuoJImuR3P
YtqA+zuXqBaIsfru5ilJ0zAyPZH5GTcXa2h9MA==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dFqOam0GT/+yOBcU8XukxREPr+9fiseAQqjuNQ9kDm8=</DigestValue>
      </Reference>
      <Reference URI="/xl/worksheets/sheet2.xml?ContentType=application/vnd.openxmlformats-officedocument.spreadsheetml.worksheet+xml">
        <DigestMethod Algorithm="http://www.w3.org/2001/04/xmlenc#sha256"/>
        <DigestValue>3VUIVPmDT9pQHGDMd2A6ugS1/yuEMWKlms7jtap7izc=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JzxiOkgsa3fty1buVadz7ycqW/6G7DaRFa/1ep/7azU=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2025-07-16T08:28:02Z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2025-07-16T08:28:02Z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FdfMjW4R2m8NXUWeRVJsVutvzqplLXMXUhim7ZckAFY=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VNMOASZlUqOHbXYBY3TKSMqlJqxwMQI0B1l70MqjHaE=</DigestValue>
    </Reference>
  </SignedInfo>
  <SignatureValue>jDHZX+7m1hM1XGoAa6X3U+hsSFGeYScs3QSlybk0WACSrjWLH4tJ3ZBrSfb4NhCu0BXPc4OR+Xkw
s4yxZGQsT0NCdgfeMRjSDCVooWxODr1h85NIhp7aXGEkKRYhajBb+EfQj8PG1rRA+gGFYqb4Cwns
EKYMnKxm9/DtHb5w6udZR+vscAxBVXDH4qvnvw63A5GO/elPEowOzVV35+Tk94G8D1dgeYtQ/94D
0ENM/BRWlAxfzKOmkRRwGzT0sJV26HG+IM/xLwmGkjtFXfUyqSKwtg7B8d5pmY0BXSHW5aAcRBbm
wv5EM34wti4N3PVeYUT2VqfI4D0mgrurW8sqpQ==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dFqOam0GT/+yOBcU8XukxREPr+9fiseAQqjuNQ9kDm8=</DigestValue>
      </Reference>
      <Reference URI="/xl/worksheets/sheet2.xml?ContentType=application/vnd.openxmlformats-officedocument.spreadsheetml.worksheet+xml">
        <DigestMethod Algorithm="http://www.w3.org/2001/04/xmlenc#sha256"/>
        <DigestValue>3VUIVPmDT9pQHGDMd2A6ugS1/yuEMWKlms7jtap7izc=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JzxiOkgsa3fty1buVadz7ycqW/6G7DaRFa/1ep/7azU=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2025-07-16T10:42:33Z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2025-07-16T10:42:33Z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2025-07-16T08:18:53Z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