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<sst xmlns="http://schemas.openxmlformats.org/spreadsheetml/2006/main" count="169" uniqueCount="84">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</sst>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45852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45852</v>
      </c>
      <c r="D2" s="26">
        <v>45851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367990693905</v>
      </c>
      <c r="D4" s="11">
        <v>367263956472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15086.6</v>
      </c>
      <c r="D6" s="12">
        <v>15056.67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241823111.40000001</v>
      </c>
      <c r="D9" s="19">
        <v>241343363.43000001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{'SheetId':'532945ab-6ee2-445c-968d-e7f02eb76aac','UId':'1f175759-6dcd-4ce2-a463-54620d3cec54','Col':3,'Row':4,'Format':'numberic','Value':'367990693905','TargetCode':''}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{'SheetId':'532945ab-6ee2-445c-968d-e7f02eb76aac','UId':'df63451e-4881-4f55-9d40-3ad3e6256289','Col':4,'Row':4,'Format':'numberic','Value':'367263956472','TargetCode':''}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{'SheetId':'532945ab-6ee2-445c-968d-e7f02eb76aac','UId':'8922bb11-1c36-45a2-b95e-d93a0bfb38a0','Col':3,'Row':6,'Format':'numberic','Value':'15086.6','TargetCode':''}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{'SheetId':'532945ab-6ee2-445c-968d-e7f02eb76aac','UId':'0386b55c-340a-4ccd-b981-23c5ede5d6b8','Col':4,'Row':6,'Format':'numberic','Value':'15056.67','TargetCode':''}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{'SheetId':'532945ab-6ee2-445c-968d-e7f02eb76aac','UId':'dc373327-812c-4574-a89b-45e7962c83f9','Col':3,'Row':9,'Format':'numberic','Value':'241823111.4','TargetCode':''}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{'SheetId':'532945ab-6ee2-445c-968d-e7f02eb76aac','UId':'61429e25-1f7f-4225-afcd-4f77120fa043','Col':4,'Row':9,'Format':'numberic','Value':'241343363.43','TargetCode':''}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xA/bzOTBkzNs8BJ4G8wg2AZiQRK00vQ/QsxgSQohjlE=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ldsCUsyaPp3cX8YuVxAUIcPPYq+ckEvTqUPEok8/9WY=</DigestValue>
    </Reference>
  </SignedInfo>
  <SignatureValue>YPAGRJiOgSa6mROwVrsMLeh3gJMc+wQrvenWuKdyPa4WabZ5yS3r0tdCLoTvCaKn7raGx6Aod6ra
e6Rl1rubGNHyyDPCnw6MP4DX4jKc6OVudsJf3BvVzN8doVZRdOPj8X8sLW5KKCdIPcx8SrY7b5U0
s3jkSHf0hMr/YevuuROn4nfFexhGz6g2Y4z2VmxiwCgxgGVyR126kOk3nFXFeo9tp2KRAGjfrbo8
HIAQH5fBUc8EQcFedRPZJrYazltF7UqxBKvQtBdFfV2P60Pf/OcCz4aaZMCXLY0eW6bvT68Vpjgf
UkiogRbILNjNZeQInAvxVEEP5PpFHRRopU5PVg==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HmHwXCMhk0cmMVCP4Qon1idHstC8zUrV+Ik3H7oxVH8=</DigestValue>
      </Reference>
      <Reference URI="/xl/worksheets/sheet2.xml?ContentType=application/vnd.openxmlformats-officedocument.spreadsheetml.worksheet+xml">
        <DigestMethod Algorithm="http://www.w3.org/2001/04/xmlenc#sha256"/>
        <DigestValue>LhQrOW3Z9YrZ79Vbcbk9TJ83fHxlorqZs+tV4ZdU7NA=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uXqCg+IgcsDbaDVRo2J4J7WD7BSivgvX24KjBw9oicc=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2025-07-16T08:27:53Z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2025-07-16T08:27:53Z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KkYX55mu4hszs9klneDiZYq9peq2plRKaH9RjqEZTls=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D5o1REr1bnTCaQS3ULuUH6hkFOcshepTwoqs+h2KcHY=</DigestValue>
    </Reference>
  </SignedInfo>
  <SignatureValue>TaPmBVtGLoq00qIU97sGEwh8mfNedm0hFauU3HtzD1q7hc66ykzRqQBKa1OYCB0d5Vr1vIlrESSv
0ZxyEiu6fSyDW7bVl0LGLnLyieqtvlWBn51m9EjYg6OTPCJfy1opEIagXWV6eIDrOm9o5kIdKqeg
ejfsJZ59A8vxchm3pE/AL2Mia7W5KmYCtx8TldYARPrVA7QuRAU3LKvFnVVIwoglYh+hHz6OriQR
+0D8WOtmBYoxVNqOUnFgW56cF4jF7ju0iwXcPHmpy5Tr9BGgNSga0xVvUA6KlrDm203uA1w9NszA
MXEbNBhxmrm+JkXAWmaTXplJpZCfADG6Ic1Ivg==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HmHwXCMhk0cmMVCP4Qon1idHstC8zUrV+Ik3H7oxVH8=</DigestValue>
      </Reference>
      <Reference URI="/xl/worksheets/sheet2.xml?ContentType=application/vnd.openxmlformats-officedocument.spreadsheetml.worksheet+xml">
        <DigestMethod Algorithm="http://www.w3.org/2001/04/xmlenc#sha256"/>
        <DigestValue>LhQrOW3Z9YrZ79Vbcbk9TJ83fHxlorqZs+tV4ZdU7NA=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uXqCg+IgcsDbaDVRo2J4J7WD7BSivgvX24KjBw9oicc=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2025-07-16T10:43:07Z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2025-07-16T10:43:07Z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2025-07-16T08:18:03Z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