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<sst xmlns="http://schemas.openxmlformats.org/spreadsheetml/2006/main" count="169" uniqueCount="84">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</sst>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45851</v>
      </c>
      <c r="D2" s="26">
        <v>45848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367263956472</v>
      </c>
      <c r="D4" s="11">
        <v>366271443627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15056.67</v>
      </c>
      <c r="D6" s="12">
        <v>15030.72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241343363.43000001</v>
      </c>
      <c r="D9" s="19">
        <v>240927410.88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{'SheetId':'532945ab-6ee2-445c-968d-e7f02eb76aac','UId':'1f175759-6dcd-4ce2-a463-54620d3cec54','Col':3,'Row':4,'Format':'numberic','Value':'367263956472','TargetCode':''}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{'SheetId':'532945ab-6ee2-445c-968d-e7f02eb76aac','UId':'df63451e-4881-4f55-9d40-3ad3e6256289','Col':4,'Row':4,'Format':'numberic','Value':'366271443627','TargetCode':''}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{'SheetId':'532945ab-6ee2-445c-968d-e7f02eb76aac','UId':'8922bb11-1c36-45a2-b95e-d93a0bfb38a0','Col':3,'Row':6,'Format':'numberic','Value':'15056.67','TargetCode':''}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{'SheetId':'532945ab-6ee2-445c-968d-e7f02eb76aac','UId':'0386b55c-340a-4ccd-b981-23c5ede5d6b8','Col':4,'Row':6,'Format':'numberic','Value':'15030.72','TargetCode':''}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{'SheetId':'532945ab-6ee2-445c-968d-e7f02eb76aac','UId':'dc373327-812c-4574-a89b-45e7962c83f9','Col':3,'Row':9,'Format':'numberic','Value':'241343363.43','TargetCode':''}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{'SheetId':'532945ab-6ee2-445c-968d-e7f02eb76aac','UId':'61429e25-1f7f-4225-afcd-4f77120fa043','Col':4,'Row':9,'Format':'numberic','Value':'240927410.88','TargetCode':''}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F7CK1PBYR3/QSwmRo2vpBr+XmBcEGeLbAwY36uo+nSk=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GqVUxo4wVIyCDaz52/opofU5XkVXsvGetuOa3cwHHqg=</DigestValue>
    </Reference>
  </SignedInfo>
  <SignatureValue>nA5R51JbpYdQ33r2TT0n+sVC5Zzl9pjNVHwS4ZljvXdqItcJ9aFc7/A+4xW/kTNdxzyFoUhVQVCt
GqVtzTfaehSv6W9IfkT1oAOqtoa2Z3xVhErOrqyNptjG3MBGVSmp78/kHo+FKM1ri/9wJjkcgBeV
3LBk/3Ean3F9gggKSBuroLzEHmA+/QuA92vpVOEU5XuMdY8lUDw3eBHSMnk0p8dmz9N+/2DWpZwB
o/nHBj6J9Ls2oDiqAhGoJlQkT+r9jFMT/wt2oo9Sal8tJycvt/IWSL2OZEsz5N5ri95/Annzb8rx
ryfYYcEtMHzvlAGL6oQ0W4iOjT3y7whleFS1pA==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vwFeJ1u7VJuZ/awa6Kgi6Z4aNAriVuvRZbBw4VpNqKs=</DigestValue>
      </Reference>
      <Reference URI="/xl/worksheets/sheet2.xml?ContentType=application/vnd.openxmlformats-officedocument.spreadsheetml.worksheet+xml">
        <DigestMethod Algorithm="http://www.w3.org/2001/04/xmlenc#sha256"/>
        <DigestValue>HGQ55ZmQBVZY4ZVYZ1P9E8nRPfAgxocHUIHP34JEKl4=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B2h0+fULhOsdsWYlgsUcYAzyjSHhv3MtnGbkKB/Mmdk=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2025-07-14T08:37:25Z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hj+UL+tKAjvZsqJcEjCcj7SNC0/YFg9p5ElH8+6lfPs=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7Tt95EnBIf8le7og0OBX/0SilDpQVnM3dUC1+5veO8g=</DigestValue>
    </Reference>
  </SignedInfo>
  <SignatureValue>L2tXPPZSNN6og5+BU2ZY7rcHCJLfVpuIb3ZsKDlN+eg2DsmK6KJBTWayYut8ZtjJkdynHp6D3UBQ
TAuxkUp3isjuaK/6m20T0zWDpUbp3WY3FUhjd435leSFh07Lfv5dPDXTv5y6cfBWuVFGPza0GulB
FU//8pdbG2LAOOVPpqAH1yFC/nnPYdOkRJb/YIzc/BHgS+/0/N5fvxZNPCSAqFDYYgEaoqooyi1q
imS7xa9Radkm8tOyXO0UU1T/BEslS7rWsWzc5svfox6n6ft55abI4VRdPfKy0iB6e1JCmbH50r36
UxNUq44YFySjluRnCvmKIfZ0TZn+sm/SzsS2mw==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vwFeJ1u7VJuZ/awa6Kgi6Z4aNAriVuvRZbBw4VpNqKs=</DigestValue>
      </Reference>
      <Reference URI="/xl/worksheets/sheet2.xml?ContentType=application/vnd.openxmlformats-officedocument.spreadsheetml.worksheet+xml">
        <DigestMethod Algorithm="http://www.w3.org/2001/04/xmlenc#sha256"/>
        <DigestValue>HGQ55ZmQBVZY4ZVYZ1P9E8nRPfAgxocHUIHP34JEKl4=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B2h0+fULhOsdsWYlgsUcYAzyjSHhv3MtnGbkKB/Mmdk=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2025-07-14T10:28:04Z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2025-07-14T08:06:25Z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