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<sst xmlns="http://schemas.openxmlformats.org/spreadsheetml/2006/main" count="169" uniqueCount="84">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</sst>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45841</v>
      </c>
      <c r="D2" s="26">
        <v>45840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363667208782</v>
      </c>
      <c r="D4" s="11">
        <v>362827696932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15004.69</v>
      </c>
      <c r="D6" s="12">
        <v>15014.8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240510176.01000002</v>
      </c>
      <c r="D9" s="19">
        <v>240672229.19999999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{'SheetId':'532945ab-6ee2-445c-968d-e7f02eb76aac','UId':'1f175759-6dcd-4ce2-a463-54620d3cec54','Col':3,'Row':4,'Format':'numberic','Value':'363667208782','TargetCode':''}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{'SheetId':'532945ab-6ee2-445c-968d-e7f02eb76aac','UId':'df63451e-4881-4f55-9d40-3ad3e6256289','Col':4,'Row':4,'Format':'numberic','Value':'362827696932','TargetCode':''}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{'SheetId':'532945ab-6ee2-445c-968d-e7f02eb76aac','UId':'8922bb11-1c36-45a2-b95e-d93a0bfb38a0','Col':3,'Row':6,'Format':'numberic','Value':'15004.69','TargetCode':''}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{'SheetId':'532945ab-6ee2-445c-968d-e7f02eb76aac','UId':'0386b55c-340a-4ccd-b981-23c5ede5d6b8','Col':4,'Row':6,'Format':'numberic','Value':'15014.8','TargetCode':''}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{'SheetId':'532945ab-6ee2-445c-968d-e7f02eb76aac','UId':'dc373327-812c-4574-a89b-45e7962c83f9','Col':3,'Row':9,'Format':'numberic','Value':'240510176.01','TargetCode':''}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{'SheetId':'532945ab-6ee2-445c-968d-e7f02eb76aac','UId':'61429e25-1f7f-4225-afcd-4f77120fa043','Col':4,'Row':9,'Format':'numberic','Value':'240672229.2','TargetCode':''}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Pot8gy4tx+kkcO0qsh70Mj8kSN1PjeTDwyL/GJDu2Qo=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usKNEFTpHFlS2vSqkstZzlw9T+HGGOi8Toc1KTxpVSE=</DigestValue>
    </Reference>
  </SignedInfo>
  <SignatureValue>P3Een3dCsx9Ju44w7i/LnhcqRwyaWzm9Q5yumrx3Hl9630+lNAwBWOkpiRkzFN/3SsXWOYnlnnE1
VK6fDsyMneix3Gkl6tggeutYZ0Du94eIDFT9Svzm7Vi8TAJpx8akOoPOlDbF8OBUTTokioOCeXaa
fFWMXuMQbc1BxeOfnj2YHDB3X7tniorBPXPh8kB6s99aC1eg+SRwmLg313ljQmOkl/MLXnte8ghz
a5mqivuya9FmR7uJRdTaJmXBCHKLUymPUn3f+6YLSspRVhW+gTRGHEivf9R/3Bbt7Keb8PE+r8Fs
knFJfaQLHvG0jRYzqHaPC6qKTnCrElIbCEyEpQ==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P8N/B4SHBFnn6tr5M4L3Mjp/3lnQne+W0PlOsRjz7K8=</DigestValue>
      </Reference>
      <Reference URI="/xl/worksheets/sheet2.xml?ContentType=application/vnd.openxmlformats-officedocument.spreadsheetml.worksheet+xml">
        <DigestMethod Algorithm="http://www.w3.org/2001/04/xmlenc#sha256"/>
        <DigestValue>KbTjjePRE6alNyHGUQ7X2PyE5yJ4X8uheh/wCjv76T4=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mhb2OtmwPFMOErkw71w5qFHwyfMS5f8gRNttDHUdQNs=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2025-07-04T08:01:56Z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2025-07-04T08:01:56Z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MSDAZO7x/6OTZ2z6YG46RVmAVvjcZeGO41b3H/C13D4=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9lKKlf3Qhd5uDC5y3hazsn/lB/l9FAZMDFRxrUJ/O0s=</DigestValue>
    </Reference>
  </SignedInfo>
  <SignatureValue>T9ILK9ZSCb2awoq//XqcVZC87Sq/xBF+FeO40FOOG+/+Ptm3g02WS/PnEa//dqH86zBAHQzdiKHx
5hGPUxzGydfykSbHz2Ti8lXCqaoYs/XslPnbumXdlu2wVdRP/omh1RG4JzZJ/Lad1PZ7hUjlF2m4
1K2qmuBs+0ho3xLEVvjhBO4uhziremuMWxQ9hnvoeFKdGKo8ZS/cAzrROshpyLNmSx7TNTtUtG0t
I2G2KsCtnJarZHZ2AVsdD/lWlqBMU7k13H6exd1p/7JRzf5mrvYLkG+3Lbi2eG0QcxRTbSsR/KTh
FaSKrCHCJvMF5P/tNA0VwOGUd6D2EjCDb0K2QQ==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P8N/B4SHBFnn6tr5M4L3Mjp/3lnQne+W0PlOsRjz7K8=</DigestValue>
      </Reference>
      <Reference URI="/xl/worksheets/sheet2.xml?ContentType=application/vnd.openxmlformats-officedocument.spreadsheetml.worksheet+xml">
        <DigestMethod Algorithm="http://www.w3.org/2001/04/xmlenc#sha256"/>
        <DigestValue>KbTjjePRE6alNyHGUQ7X2PyE5yJ4X8uheh/wCjv76T4=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mhb2OtmwPFMOErkw71w5qFHwyfMS5f8gRNttDHUdQNs=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2025-07-04T08:19:53Z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2025-07-04T08:19:53Z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2025-07-04T07:09:11Z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