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<sst xmlns="http://schemas.openxmlformats.org/spreadsheetml/2006/main" count="169" uniqueCount="84">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</sst>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C25" sqref="C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45840</v>
      </c>
      <c r="D2" s="26">
        <v>45839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362827696932</v>
      </c>
      <c r="D4" s="11">
        <v>361893844101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15014.8</v>
      </c>
      <c r="D6" s="12">
        <v>14999.37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240672229.19999999</v>
      </c>
      <c r="D9" s="19">
        <v>240424901.73000002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{'SheetId':'532945ab-6ee2-445c-968d-e7f02eb76aac','UId':'1f175759-6dcd-4ce2-a463-54620d3cec54','Col':3,'Row':4,'Format':'numberic','Value':'362827696932','TargetCode':''}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{'SheetId':'532945ab-6ee2-445c-968d-e7f02eb76aac','UId':'df63451e-4881-4f55-9d40-3ad3e6256289','Col':4,'Row':4,'Format':'numberic','Value':'361893844101','TargetCode':''}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{'SheetId':'532945ab-6ee2-445c-968d-e7f02eb76aac','UId':'8922bb11-1c36-45a2-b95e-d93a0bfb38a0','Col':3,'Row':6,'Format':'numberic','Value':'15014.8','TargetCode':''}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{'SheetId':'532945ab-6ee2-445c-968d-e7f02eb76aac','UId':'0386b55c-340a-4ccd-b981-23c5ede5d6b8','Col':4,'Row':6,'Format':'numberic','Value':'14999.37','TargetCode':''}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{'SheetId':'532945ab-6ee2-445c-968d-e7f02eb76aac','UId':'dc373327-812c-4574-a89b-45e7962c83f9','Col':3,'Row':9,'Format':'numberic','Value':'240672229.2','TargetCode':''}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{'SheetId':'532945ab-6ee2-445c-968d-e7f02eb76aac','UId':'61429e25-1f7f-4225-afcd-4f77120fa043','Col':4,'Row':9,'Format':'numberic','Value':'240424901.73','TargetCode':''}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C47ZbIMfVg4m0OuHv1PyU4whicC0geQ5yV5jHQzrIVo=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uCbbGd9JJip1ZanbrvuYuSyijA0EBzeVnWBTCLrEHb8=</DigestValue>
    </Reference>
  </SignedInfo>
  <SignatureValue>dhVtfFwLroaJkKw+Sk4TcEJjm9eQsqf1+wYdG0WSb3syWBufQJmM3TuymPwBWAH5F+kMA8u6qWIE
V7D4UQhIzrNjkYSoyw3wEdLyT1tZLQSW2AkuSU/mky6DVBu6FK+RoI0vTUMTXa7A5r4ZNoN5VPva
TeArs+he+DVQr7AHBaoogl6Rvdq7YUhE7/hLsTDB7nZgMkrNAbjiF2Vvpjbrct/sjHk8oMXKoIBM
OVw6oLNyoJ/Hy+aE+babbwGt7vZ6CuV1Ba92R2MirBHXfhx3etJ8sIWd9nb3m5FM9GYe0hYxMCfD
g6bCtBB3hFWalcwOFrEO2iCpwge5HZaWJmDcWA==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TMHeTD/neBc8qaKyyl4Pxar4htOSQT+Xre4WMVRglkU=</DigestValue>
      </Reference>
      <Reference URI="/xl/worksheets/sheet2.xml?ContentType=application/vnd.openxmlformats-officedocument.spreadsheetml.worksheet+xml">
        <DigestMethod Algorithm="http://www.w3.org/2001/04/xmlenc#sha256"/>
        <DigestValue>Wk6fSMM56nMDz+/ZiH6rrvsYZco2vQ8+xSosK0Wp7jU=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+JZW3baGYpoawI4R6ozyXY2TYRxCNguq2AGzUH8kTsw=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2025-07-04T08:01:47Z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2025-07-04T08:01:47Z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2TU6h1eqqIxOP+p5DkA+1V5OrvUTuUM4+zzwGh4wHN0=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wMOp2YUVsmEp+xGqFx8yNl0rYq+3toxWSgN0PnTK2kY=</DigestValue>
    </Reference>
  </SignedInfo>
  <SignatureValue>Owd3tsxoChjh0rD1gjOwHCpB/2WOb5aj+QPT8BmvQeb7CoTjdaEsAwGb4epRuZs8jJiaN1zQoM0f
RuHJ11daWedIA7tZQe5JZK/p5pz6vg5fh1xGgKVLse+YpchYuAQesH0SDotpGDWkZt7jDNfqtweh
+GK++MppQURZmtOZ7huV2JURawPzpdPrMAMg1cM0Cc5gb9pk7C9vW7LuYcrF8thXaxx9UMqiceLs
zzbWH/kK0VZtxrFDANjnjb9c2PzVMhH8GfZyWvf7cfaUH4Gr27WS2Ewzqk8C/ekIvKPuUJot6PVC
F5z82a2YQQCTqHIaIQRhHN4XuoKzdSai6eMToA==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TMHeTD/neBc8qaKyyl4Pxar4htOSQT+Xre4WMVRglkU=</DigestValue>
      </Reference>
      <Reference URI="/xl/worksheets/sheet2.xml?ContentType=application/vnd.openxmlformats-officedocument.spreadsheetml.worksheet+xml">
        <DigestMethod Algorithm="http://www.w3.org/2001/04/xmlenc#sha256"/>
        <DigestValue>Wk6fSMM56nMDz+/ZiH6rrvsYZco2vQ8+xSosK0Wp7jU=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+JZW3baGYpoawI4R6ozyXY2TYRxCNguq2AGzUH8kTsw=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2025-07-04T08:19:25Z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2025-07-04T08:19:25Z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2025-07-04T07:08:37Z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