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<sst xmlns="http://schemas.openxmlformats.org/spreadsheetml/2006/main" count="169" uniqueCount="84">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</sst>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6" sqref="I1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45838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45838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3" sqref="E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45838</v>
      </c>
      <c r="D2" s="26">
        <v>45837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362178972347</v>
      </c>
      <c r="D4" s="11">
        <v>361558146686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14998.47</v>
      </c>
      <c r="D6" s="12">
        <v>14981.47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240410475.63</v>
      </c>
      <c r="D9" s="19">
        <v>240137982.63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{'SheetId':'532945ab-6ee2-445c-968d-e7f02eb76aac','UId':'1f175759-6dcd-4ce2-a463-54620d3cec54','Col':3,'Row':4,'Format':'numberic','Value':'362178972347','TargetCode':''}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{'SheetId':'532945ab-6ee2-445c-968d-e7f02eb76aac','UId':'df63451e-4881-4f55-9d40-3ad3e6256289','Col':4,'Row':4,'Format':'numberic','Value':'361558146686','TargetCode':''}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{'SheetId':'532945ab-6ee2-445c-968d-e7f02eb76aac','UId':'8922bb11-1c36-45a2-b95e-d93a0bfb38a0','Col':3,'Row':6,'Format':'numberic','Value':'14998.47','TargetCode':''}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{'SheetId':'532945ab-6ee2-445c-968d-e7f02eb76aac','UId':'0386b55c-340a-4ccd-b981-23c5ede5d6b8','Col':4,'Row':6,'Format':'numberic','Value':'14981.47','TargetCode':''}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{'SheetId':'532945ab-6ee2-445c-968d-e7f02eb76aac','UId':'dc373327-812c-4574-a89b-45e7962c83f9','Col':3,'Row':9,'Format':'numberic','Value':'240410475.63','TargetCode':''}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{'SheetId':'532945ab-6ee2-445c-968d-e7f02eb76aac','UId':'61429e25-1f7f-4225-afcd-4f77120fa043','Col':4,'Row':9,'Format':'numberic','Value':'240137982.63','TargetCode':''}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hDsB3cyI8QOpwalSORskVvmfJqa7WSLhPvgJhbd4R0I=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tS+yMCjMvXRFWsE27kleYfGzgQCgt9ITCHHi1letbtc=</DigestValue>
    </Reference>
  </SignedInfo>
  <SignatureValue>QrC8QKhWZGVI2Fx3liYRpj8QeZYni0YWLZkCd2yxpiwLasNiWjlQGqam7edOux/LkbYejwzKD0jz
MZ+kG2KPkpbjzFZ8W3MIg66gRru+85TLYTf3TdXOx4XR52kWp68wvBncJQzXRGIloDhHEbAZj9/u
o4ugU2Lw+pji7E1tZjnJToDDjlU8VVEFcGpxR3NbymCHgCGRDgdtEUPDL3xtBIEYAWCDrwr2pMq5
UjV2jdQtpn/iMAMbvBra+K0EX9x2h+zkTTAHItcdpy4ziRz1rJjuuqU1Wi8iOXw8B84S6RKNPpOp
VKmX9oFpmYAclfT9bxfLwfKMw+A/y2Ek+dGIJw==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/Q/BLeUTDXMULYifkjbVA3JA3U0S6iCO/mhYC+ruc4o=</DigestValue>
      </Reference>
      <Reference URI="/xl/worksheets/sheet2.xml?ContentType=application/vnd.openxmlformats-officedocument.spreadsheetml.worksheet+xml">
        <DigestMethod Algorithm="http://www.w3.org/2001/04/xmlenc#sha256"/>
        <DigestValue>6Cl9+e0kekU5XBQopO4mDdgvi1tIPVE8oLWH8ulOdAY=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d399Qli3tGSSQacpmO/Jw+ay1KJ1p2227q0Bv6kCoZg=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2025-07-02T07:35:10Z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2025-07-02T07:35:10Z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51Gj6tyKGqrzarf9L7wxSq6dIgdYmiQRLmzBDVlOv3s=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g/bIfFkvIAq7pRkuIZoUdEGbCEsQKWo0rxSTTqSlOPA=</DigestValue>
    </Reference>
  </SignedInfo>
  <SignatureValue>hXaHs3o8t9pu4ZV4n66K6xxkg4rvsHY8xowDHW5yp3/gSZBoBhkRXwLHEIE5z28wlZODnDwmd++c
QPuRAi+B/3na4alpcFbpXLBruE6IjPvx28EOzMe9PwjGJiFfigNdPD0ounU9CW4V3jYXz2QMv+h6
mmoZRX2z0I6VcPimEZ1Z7iVe3aNQHXdWgPYqSS8qKVhhTx109zHMWpB0n36bovvKy26cK3uiKt1L
d+I9kD4C2abL+Zff8911WWSY+lZsyw9xUxSTytoopsrSqiR+OzWnINHI7UzimQgSEmtGw3jQbLPv
T2ksJemaKNSSVXZrP8GrPQbJ9sscmvntCijl7Q==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/Q/BLeUTDXMULYifkjbVA3JA3U0S6iCO/mhYC+ruc4o=</DigestValue>
      </Reference>
      <Reference URI="/xl/worksheets/sheet2.xml?ContentType=application/vnd.openxmlformats-officedocument.spreadsheetml.worksheet+xml">
        <DigestMethod Algorithm="http://www.w3.org/2001/04/xmlenc#sha256"/>
        <DigestValue>6Cl9+e0kekU5XBQopO4mDdgvi1tIPVE8oLWH8ulOdAY=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d399Qli3tGSSQacpmO/Jw+ay1KJ1p2227q0Bv6kCoZg=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2025-07-02T08:59:39Z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2025-07-02T08:59:39Z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2025-06-09T07:15:01Z</cp:lastPrinted>
  <dcterms:created xsi:type="dcterms:W3CDTF">2021-05-17T07:04:34Z</dcterms:created>
  <dcterms:modified xsi:type="dcterms:W3CDTF">2025-07-02T07:13:59Z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