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<sst xmlns="http://schemas.openxmlformats.org/spreadsheetml/2006/main" count="169" uniqueCount="84">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</sst>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2" sqref="D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45862</v>
      </c>
      <c r="D2" s="26">
        <v>45861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371428944513</v>
      </c>
      <c r="D4" s="11">
        <v>371167257914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15091.91</v>
      </c>
      <c r="D6" s="12">
        <v>15082.65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251914312.63909999</v>
      </c>
      <c r="D9" s="19">
        <v>241759796.84999999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{'SheetId':'532945ab-6ee2-445c-968d-e7f02eb76aac','UId':'1f175759-6dcd-4ce2-a463-54620d3cec54','Col':3,'Row':4,'Format':'numberic','Value':'371428944513','TargetCode':''}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{'SheetId':'532945ab-6ee2-445c-968d-e7f02eb76aac','UId':'df63451e-4881-4f55-9d40-3ad3e6256289','Col':4,'Row':4,'Format':'numberic','Value':'371167257914','TargetCode':''}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{'SheetId':'532945ab-6ee2-445c-968d-e7f02eb76aac','UId':'8922bb11-1c36-45a2-b95e-d93a0bfb38a0','Col':3,'Row':6,'Format':'numberic','Value':'15091.91','TargetCode':''}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{'SheetId':'532945ab-6ee2-445c-968d-e7f02eb76aac','UId':'0386b55c-340a-4ccd-b981-23c5ede5d6b8','Col':4,'Row':6,'Format':'numberic','Value':'15082.65','TargetCode':''}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{'SheetId':'532945ab-6ee2-445c-968d-e7f02eb76aac','UId':'dc373327-812c-4574-a89b-45e7962c83f9','Col':3,'Row':9,'Format':'numberic','Value':'251914312.6391','TargetCode':''}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{'SheetId':'532945ab-6ee2-445c-968d-e7f02eb76aac','UId':'61429e25-1f7f-4225-afcd-4f77120fa043','Col':4,'Row':9,'Format':'numberic','Value':'241759796.85','TargetCode':''}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hTfjNfDWwu8URM/3dbUM7jYkeZJGLACq7QKVGegT+tg=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Fi8ujzrmtowVsYQzbRxlB6u5ynCBWLFTtJ7rgdduZkI=</DigestValue>
    </Reference>
  </SignedInfo>
  <SignatureValue>b/GLpUKgrZlwWmsrj8HMlvrur4H7sAyp0/Cu32tNqIeizQSjckcLo5scJT6rHLHLdozC6pUh0IMe
UFFvD8lX4t154XkaQJM50hEn96lq4rrTtPpZOnCjdabHCPSajRaFVRa2RGpTpX2X1Z6+fpgBqR9M
ZfhxSBRrfBgjerfwk12Thayz061HIIuC6lik3Nmb2D0Hb7N6mdag2iG4eVmznrKuwXCISUg7PzHM
bUYEINSXI+cucxUS6FtZglUXR72zxySooGLw1E6v0hJOV4p7COlt3pGgADLqixNjeX0M5buQh0th
SEAIy4b2QjGgG4jN7cXy/uOAIrml0Cqmm/+WkA==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v27g4ymcHR9Og1Q6lzl2znjJ6XJ0WlfAExVxy0heKxU=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CbjjN+VZd8iRZ/gy2upNOMl4rMD53qpKt0WNbLioz2U=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LXcMSl52CCSiBekeXqmLJKvN8qSgWgrADdcWTSIZGMc=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5Hg026+iBZ15HVQ1DA6wecqo58VZnVaF4QblcRQOko4=</DigestValue>
      </Reference>
      <Reference URI="/xl/worksheets/sheet2.xml?ContentType=application/vnd.openxmlformats-officedocument.spreadsheetml.worksheet+xml">
        <DigestMethod Algorithm="http://www.w3.org/2001/04/xmlenc#sha256"/>
        <DigestValue>+ttM8cWa4wkeEh1LMqOTaRRLns17cqUvIjOoZT92fp0=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dEY1FHlpSe52dDx5Cru6BPBjb/zF4UOLi1OnHXlrCjk=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2025-07-25T07:17:06Z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2025-07-25T07:17:06Z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2VoBywJuyDhjQRdTmsoIyxxSFnpanO+3tF6ypmmeYg0=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Nd+bqLElQYeztqY3i/cUpglvCkOPXWLHFZqENXsGkOM=</DigestValue>
    </Reference>
  </SignedInfo>
  <SignatureValue>cExVXmN/OeQXyJk9d5zAI3rzlzuy71vqbhOP45ccH7cVxAieEpynqfSLI4JsR9ZC4Hq8KOlb4mw5
WRx3P7I41iCPIK9RsgGiieWH1vFP0P3EeEGu0yge/6ZMoC4zRPvj+d00KVwFdKMrM19wn5YcYET9
zzNJJpH/V/a7fO8Zce4rIX/GiE5UhSe/xWkuni9zrSCo2HS4PAhPx3wIrbLa8SpeueJw8cKnnHOs
bX6g2yQjsSX8RT6JGaGZbzEk88Qk/+EG7/ItlLk/PzsP6zoLJkXQX0WF9Vkbjt9bMS87Vr3Y1d6J
TUlLztEBlNTX6COlsg1XjZKBpFTDzQPyuvKcHw==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v27g4ymcHR9Og1Q6lzl2znjJ6XJ0WlfAExVxy0heKxU=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CbjjN+VZd8iRZ/gy2upNOMl4rMD53qpKt0WNbLioz2U=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LXcMSl52CCSiBekeXqmLJKvN8qSgWgrADdcWTSIZGMc=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5Hg026+iBZ15HVQ1DA6wecqo58VZnVaF4QblcRQOko4=</DigestValue>
      </Reference>
      <Reference URI="/xl/worksheets/sheet2.xml?ContentType=application/vnd.openxmlformats-officedocument.spreadsheetml.worksheet+xml">
        <DigestMethod Algorithm="http://www.w3.org/2001/04/xmlenc#sha256"/>
        <DigestValue>+ttM8cWa4wkeEh1LMqOTaRRLns17cqUvIjOoZT92fp0=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dEY1FHlpSe52dDx5Cru6BPBjb/zF4UOLi1OnHXlrCjk=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2025-07-25T08:41:36Z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2025-07-25T08:41:36Z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Phan Thi Quynh Lan</cp:lastModifiedBy>
  <cp:lastPrinted>2025-07-04T07:08:24Z</cp:lastPrinted>
  <dcterms:created xsi:type="dcterms:W3CDTF">2021-05-17T07:04:34Z</dcterms:created>
  <dcterms:modified xsi:type="dcterms:W3CDTF">2025-07-25T07:10:03Z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