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<sst xmlns="http://schemas.openxmlformats.org/spreadsheetml/2006/main" count="170" uniqueCount="84">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</sst>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45868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45868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7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45868</v>
      </c>
      <c r="D2" s="23">
        <v>45867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106203147374</v>
      </c>
      <c r="D4" s="11">
        <v>106100092259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11135.79</v>
      </c>
      <c r="D6" s="18">
        <v>11128.66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100778.89950000001</v>
      </c>
      <c r="D9" s="21">
        <v>100714.37300000001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{'SheetId':'532945ab-6ee2-445c-968d-e7f02eb76aac','UId':'dc373327-812c-4574-a89b-45e7962c83f9','Col':3,'Row':9,'Format':'numberic','Value':'100778.8995','TargetCode':''}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{'SheetId':'532945ab-6ee2-445c-968d-e7f02eb76aac','UId':'61429e25-1f7f-4225-afcd-4f77120fa043','Col':4,'Row':9,'Format':'numberic','Value':'100714.373','TargetCode':''}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ubXujISR7ohIHCJGz2IlHre/FE0pM8TC6PxaGxqPr48=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c0NfI9ITjaCOp1L9stIQi6OF9WtB/URgQTtMa8nO5ec=</DigestValue>
    </Reference>
  </SignedInfo>
  <SignatureValue>rwHvZ6twV8+0LFHvegJI78QlollOm7Wctmp3SyjE9cGbMpqpO4Wl2oHkeMiq+JkrHxGtOQ0iliOU
YugJzXjBtv7JMbcEukK8iOQkP5uqLLBzBCuakHEcCBrVsU4H4THLvm474YfaqyoNQ8T3/dDVH8AU
nf7r8PR4jZTNGNYuNVr4Xq8U1iuDA1oOTtTyjRqXX1g+iGD7JUfc3eauNqtAFFQf1MeeF6KwkJKY
aXCc5MjOw4x3Vj6hMk4CB3bfqS8P80JeqeYiX6DEAS6Yyvby+FwbBXiAPvhEXIGQw4pg4Ky11GSB
UQjNONQdGFk4p3anhuRpejlCWU0wziIZtblaTw==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fyPyMDt9CLuwNNfy2QT6dieoGK3RAHCQxkkW+IgnfFM=</DigestValue>
      </Reference>
      <Reference URI="/xl/worksheets/sheet2.xml?ContentType=application/vnd.openxmlformats-officedocument.spreadsheetml.worksheet+xml">
        <DigestMethod Algorithm="http://www.w3.org/2001/04/xmlenc#sha256"/>
        <DigestValue>qs5Egs4pewlFzj3+BDTqSKpYTdqbF6Ovj4sOWHaIAgM=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seBhBKsY8neH1frFhFU0AptDATyczEBfgbL9EW7AXPI=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2025-07-31T07:52:55Z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2025-07-31T07:52:55Z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h2ftuXbYCn07C6cgrcfhO69lPsuqmy8+B8RhqO1NRZ0=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Pjmy/BCxjb7dGC9mw9EHCjUFlGf87vaSwi6eaouc8So=</DigestValue>
    </Reference>
  </SignedInfo>
  <SignatureValue>oHjbWaxyZ8ITQ5pkNTdPJn+vA/G5wEX8zEoPB/V/MLhgyA9mmpJKvXop7kSR5AUErTa9itTJgT5p
M23Q1cWmXrM4JojqT1juWcV8VEVppFeW1D08p96dTRSJDeaId+VsizxjUlblt7UD7D+UFeo0NJTQ
Xw825RzKZn9UaCvxbF/d2sJV27QO+RRoWK94VqfoMHXgoeMQRy8WerWed2z7bZ6441VQrZwInWCw
AjNHVVDQHo4bIFUpdWT5Kr4T4pcipi2z+scsON6/STL0bxZGzXEwnd5bmuL1e8oZd46wphR612rk
M/v8fHB20Eip2HLpabz2GDPfoNTLImnl5H+7+A==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fyPyMDt9CLuwNNfy2QT6dieoGK3RAHCQxkkW+IgnfFM=</DigestValue>
      </Reference>
      <Reference URI="/xl/worksheets/sheet2.xml?ContentType=application/vnd.openxmlformats-officedocument.spreadsheetml.worksheet+xml">
        <DigestMethod Algorithm="http://www.w3.org/2001/04/xmlenc#sha256"/>
        <DigestValue>qs5Egs4pewlFzj3+BDTqSKpYTdqbF6Ovj4sOWHaIAgM=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seBhBKsY8neH1frFhFU0AptDATyczEBfgbL9EW7AXPI=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2025-07-31T09:31:41Z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2025-07-31T09:31:41Z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2025-07-31T04:04:31Z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