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<sst xmlns="http://schemas.openxmlformats.org/spreadsheetml/2006/main" count="170" uniqueCount="84">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</sst>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5" sqref="J1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45867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45867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30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G14" sqref="G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45867</v>
      </c>
      <c r="D2" s="23">
        <v>45866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106100092259</v>
      </c>
      <c r="D4" s="11">
        <v>106186312504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11128.66</v>
      </c>
      <c r="D6" s="18">
        <v>11118.65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100714.37300000001</v>
      </c>
      <c r="D9" s="21">
        <v>100623.7825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{'SheetId':'532945ab-6ee2-445c-968d-e7f02eb76aac','UId':'dc373327-812c-4574-a89b-45e7962c83f9','Col':3,'Row':9,'Format':'numberic','Value':'100714.373','TargetCode':''}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{'SheetId':'532945ab-6ee2-445c-968d-e7f02eb76aac','UId':'61429e25-1f7f-4225-afcd-4f77120fa043','Col':4,'Row':9,'Format':'numberic','Value':'100623.7825','TargetCode':''}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u21oR1HEj2zgYFHvgGEawvofDPQUWCiQ4qE12WRdqGA=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ysJV/Yu6FyBQbz+emauJWMDiT5EoAmDXaYVrNGBXeQQ=</DigestValue>
    </Reference>
  </SignedInfo>
  <SignatureValue>MLo+K35hqHZvUk6QcrgEFA5/h4ODrRxSEwcuw/PNXFYCyR11criaOTiWcHpfh0o0ZcLhFpQwwiVW
0NskG8JzHqSlmVshT0m3RJjVnJDrkXoqTaODQ0DkIheoBdtpbgrXyqYMUHS6yEZyZkwaR3ahzoEr
VbAyue7itp8rHspC6GgGy0WqI0ThlImJZaK9B4M4Cvc1w4Xa0gRRohntn0+qic/WowljiSYj0MrD
tvQ4x6PqIn9OZHE1orh7meAiR0ZrbzbjR4xCgPy+7U4Ij7kN8U2186fB5EyKgokAHWUzi5yUmVCq
V1qsEPhYXvTKHCDpmPild4UjMgGOmS8k6AfX+A==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LnyYVPKJWPd3aWj/CjJh8apuojtC15al08fIKAEKCps=</DigestValue>
      </Reference>
      <Reference URI="/xl/worksheets/sheet2.xml?ContentType=application/vnd.openxmlformats-officedocument.spreadsheetml.worksheet+xml">
        <DigestMethod Algorithm="http://www.w3.org/2001/04/xmlenc#sha256"/>
        <DigestValue>mn7WE78zucacMPh1RM4e99EXtDXLAGcld4JirkcIiUQ=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GR9oCOOrR9mGEn63SvPSIxMCIgA7cLk0WAATZ90WVuU=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2025-07-31T07:52:46Z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2025-07-31T07:52:46Z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TLuHLizYpR+8krztbvLBbhu9Z9CKfqN91gy3AuHx87M=</DigestValue>
    </Reference>
    <Reference Type="http://www.w3.org/2000/09/xmldsig#Object" URI="#idOfficeObject">
      <DigestMethod Algorithm="http://www.w3.org/2001/04/xmlenc#sha256"/>
      <DigestValue>Jwy15y4PYa2YCAX5gzvBhnf5osFN4W7XCksrR3R+TLE=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rS0E41/6QCcMJF7AdgEqjjJlLE9gAI+Q7KNu2SbWyxg=</DigestValue>
    </Reference>
  </SignedInfo>
  <SignatureValue>oXd9Zepz8eSEj6TdwnsLG3oR1G1KSRhj3E2lBKDakTPVBDLdtPozb1SlUOIMyhRwfzfUZHlnf9KJ
5iAYdtBKEqy1VjbIglKYPqeR4sNLH7ChF+TedOEXCsbdsERF7i0JK9mFNUS3JGuiGQaCFrxrn+Az
lXp60fmq8I8NXhYkSbiJevpFE7125IdalsDA+PNFhPTcf7YCtYupgtuaGD4qdjI/cCBxaQInIltD
8dBvhQHekQEtE+5q/HwVECB+k1rx78Qp4nQidvUiOA3WZoqJl0ohQaK9wQXc1fSOnvjRbElwxXmP
v++4PrNcV+wwlys8SrAdyO95IQ+AGOivDEy1yw==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LnyYVPKJWPd3aWj/CjJh8apuojtC15al08fIKAEKCps=</DigestValue>
      </Reference>
      <Reference URI="/xl/worksheets/sheet2.xml?ContentType=application/vnd.openxmlformats-officedocument.spreadsheetml.worksheet+xml">
        <DigestMethod Algorithm="http://www.w3.org/2001/04/xmlenc#sha256"/>
        <DigestValue>mn7WE78zucacMPh1RM4e99EXtDXLAGcld4JirkcIiUQ=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GR9oCOOrR9mGEn63SvPSIxMCIgA7cLk0WAATZ90WVuU=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2025-07-31T09:31:14Z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2025-07-31T09:31:14Z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2025-07-31T04:03:42Z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