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<sst xmlns="http://schemas.openxmlformats.org/spreadsheetml/2006/main" count="170" uniqueCount="84">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</sst>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45866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45866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29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H15" sqref="H1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45866</v>
      </c>
      <c r="D2" s="23">
        <v>45865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106186312504</v>
      </c>
      <c r="D4" s="11">
        <v>106001941809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11118.65</v>
      </c>
      <c r="D6" s="18">
        <v>11122.69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100623.7825</v>
      </c>
      <c r="D9" s="21">
        <v>100660.34450000001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{'SheetId':'532945ab-6ee2-445c-968d-e7f02eb76aac','UId':'dc373327-812c-4574-a89b-45e7962c83f9','Col':3,'Row':9,'Format':'numberic','Value':'100623.7825','TargetCode':''}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{'SheetId':'532945ab-6ee2-445c-968d-e7f02eb76aac','UId':'61429e25-1f7f-4225-afcd-4f77120fa043','Col':4,'Row':9,'Format':'numberic','Value':'100660.3445','TargetCode':''}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mPzSZ1qbhper9B9gWqDte7D6tIcW3VoSq/mvRFaRfvY=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s95pSeFua48fisJcqCAqtP+lBWk+FzcaJLGFbk93rLI=</DigestValue>
    </Reference>
  </SignedInfo>
  <SignatureValue>SLXTqR8lQiUQzIUFV53+Cq6UkZoTwdSRQjJZqWS6G5i8jIpyzuGDjvC2fjkuL4TAnUr0Vh30ASEc
2Wy6n+GYTKOwaoALoJNTDWeFvV2qarX5dJxYBqsBwLIP7nh8fUu5527O5yWutWmWWiYlhCTaSmdH
6AkgtHV+Skq8SkeEbDCkokJtKmA8T10lRfpN7b2VRlJ85tKMa8d5FicyDv6m6NJEL3AWiC9nm6WM
sTsEb/d+PcSsgwe4jYvVKA39pJzdvepGld7w8Y+RZonmVQrxQBhDuW5plqbJKpckeKy8yjwNffgF
k7ebZQMGTstuI3EKkyQq5DYE/x4Vs6TIOreuWQ==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dZv/WNsUAtg1OI6cbAsmtCI9v20NmaPKUMAz29F0RA4=</DigestValue>
      </Reference>
      <Reference URI="/xl/worksheets/sheet2.xml?ContentType=application/vnd.openxmlformats-officedocument.spreadsheetml.worksheet+xml">
        <DigestMethod Algorithm="http://www.w3.org/2001/04/xmlenc#sha256"/>
        <DigestValue>JZCkt/tCA7gGDI5PPrTvB6Kt8iZo7+0XHbZPLE+ipyY=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fSe3uC2Knb53JUU7yshI2ZAOyh4bNKPq4wLGhv7u0a8=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2025-07-29T08:34:08Z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2025-07-29T08:34:08Z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WnEz7yJ071DgL+S6fGPmvcpO/G0q8PbihyWWCzZ5xOw=</DigestValue>
    </Reference>
    <Reference Type="http://www.w3.org/2000/09/xmldsig#Object" URI="#idOfficeObject">
      <DigestMethod Algorithm="http://www.w3.org/2001/04/xmlenc#sha256"/>
      <DigestValue>Jwy15y4PYa2YCAX5gzvBhnf5osFN4W7XCksrR3R+TLE=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+97MvlrYpZsnFwKndLe+GQawrI/zoZ9fnWXqwlLOS94=</DigestValue>
    </Reference>
  </SignedInfo>
  <SignatureValue>ovsj3FDdPd9i96q/rgCHMpGqIz0/K9j1uAyly4zSOaQv5L5UnCCLwENH1terQzRrrPQfQd45ZJ3N
vJrts80T7VA4/Ea3TM61DR2CZAf7sKdZ0mJH8gA/VNypjJpQNUn/SZDDBLruEQiJfeRtGBy9nlJ/
rOR0LpRJWj5fV3gBkUFU7dfD7HqlNK9KQ30WADt1/gBehtUb21X2qHl+g9t0Y+hcwUPyWT+mKZn7
c2NKTP5V8AZfA5iGjAWfqiqTAWl4LN4NlwbHpy8Rfxk9+OWkLgittxdFvsizh4nTWcQ62egp8J1k
qdprrGMmzpjduoiyshtHITOZa+g4qCkaqdDfSg==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dZv/WNsUAtg1OI6cbAsmtCI9v20NmaPKUMAz29F0RA4=</DigestValue>
      </Reference>
      <Reference URI="/xl/worksheets/sheet2.xml?ContentType=application/vnd.openxmlformats-officedocument.spreadsheetml.worksheet+xml">
        <DigestMethod Algorithm="http://www.w3.org/2001/04/xmlenc#sha256"/>
        <DigestValue>JZCkt/tCA7gGDI5PPrTvB6Kt8iZo7+0XHbZPLE+ipyY=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fSe3uC2Knb53JUU7yshI2ZAOyh4bNKPq4wLGhv7u0a8=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2025-07-29T10:02:55Z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16.0.10382/14</OfficeVersion>
          <ApplicationVersion>16.0.10385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2025-07-29T10:02:55Z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2025-07-29T08:28:26Z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