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<sst xmlns="http://schemas.openxmlformats.org/spreadsheetml/2006/main" count="170" uniqueCount="84">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</sst>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6" sqref="H16:I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45865</v>
      </c>
      <c r="D2" s="23">
        <v>45862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106001941809</v>
      </c>
      <c r="D4" s="11">
        <v>105970276081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11122.69</v>
      </c>
      <c r="D6" s="18">
        <v>11118.61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100660.34450000001</v>
      </c>
      <c r="D9" s="21">
        <v>100623.42050000001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{'SheetId':'532945ab-6ee2-445c-968d-e7f02eb76aac','UId':'dc373327-812c-4574-a89b-45e7962c83f9','Col':3,'Row':9,'Format':'numberic','Value':'100660.3445','TargetCode':''}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{'SheetId':'532945ab-6ee2-445c-968d-e7f02eb76aac','UId':'61429e25-1f7f-4225-afcd-4f77120fa043','Col':4,'Row':9,'Format':'numberic','Value':'100623.4205','TargetCode':''}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GOZa1PKHh4tux9Lo4SAdg9SU+ljGld+fSDuVyc7rjO4=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NlRJMXcj7wMvo1xBjIcOjPpsg9CIewr2WFzSZ5bKaZE=</DigestValue>
    </Reference>
  </SignedInfo>
  <SignatureValue>INZbOj729+zNOG+UTpzy48lnTkdBipksri9uMgbVQTvROVFJcaA4llKb5Rjsgor6TOqfiwcovrpW
uPvxoZClJrVJUPwiBGJnGu4+iaS7IQPOnCsPon791X4r+sr8k+g7YhTbvMlSkA3VaymAEw22HDTy
jeluaWKV9yd7f9CV1PASpw7yCSWIrNaWBpntusuCflBkamGbrNSqXExVya7DS2+HwXZV6egupntF
KPE80nd/uiIDY3f0SqpuOqdlkrCqn3G7QYcpz2ox4BVc6Mzmuy/1wGXZRpzDWSt7p+38Vvvg76OS
dkzK2tp+Ut2g0ycOEifCtGaaif9ZtL6cTBAAPA==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6M2+hP5r7sSFz3fHIWD5m37h9aFpRCTLh+Z7QAtzgVE=</DigestValue>
      </Reference>
      <Reference URI="/xl/worksheets/sheet2.xml?ContentType=application/vnd.openxmlformats-officedocument.spreadsheetml.worksheet+xml">
        <DigestMethod Algorithm="http://www.w3.org/2001/04/xmlenc#sha256"/>
        <DigestValue>3I6nM/wiM3CYr4UFYPFVABnP9TYJAwSimEpeR1zl/tk=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rIwSVgWjngGj5iI3y6nWWZs6Hzwj+nVKOh74ld46aJU=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2025-07-28T08:33:08Z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2025-07-28T08:33:08Z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BltvArwBACNUgo5D7Nl3YKUSc9vvuNcVYs3k30ni4jY=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Jxn8QULCs792Y5XK8TxKmDq4yf7wZczkf+84D47xhi0=</DigestValue>
    </Reference>
  </SignedInfo>
  <SignatureValue>pxgEVPF8OPLX43lUKrwtCQJsxdHZDFnhm/96dRMoVjfR91kHv/CWvmB4X8R3DncLCNAcd4SPC1z+
q/M+SQAgjXlg64xzI8CypOS5YTPJJJrLOkBft39KWFy+2izsM9AwjehmhAdkN03J/PM4HiSKxSKK
Gxe+vGJkRouG2yt8Y+S4q4mDGM7HxSm1yUZVaO4mI/LPDPxjuFPpB7IwBre9xoJngziAaYf8a+kC
eEs4B0PNZlr6r0Y73g+3GtVZ+UCn5PsIx9VRjMJwfCYH9TR8wznu2+tcQPRimY5o0K+VO1WLUXin
krAWUBqUbRrJAOQMx8c6b/2nR0XsdOondHtGKQ==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6M2+hP5r7sSFz3fHIWD5m37h9aFpRCTLh+Z7QAtzgVE=</DigestValue>
      </Reference>
      <Reference URI="/xl/worksheets/sheet2.xml?ContentType=application/vnd.openxmlformats-officedocument.spreadsheetml.worksheet+xml">
        <DigestMethod Algorithm="http://www.w3.org/2001/04/xmlenc#sha256"/>
        <DigestValue>3I6nM/wiM3CYr4UFYPFVABnP9TYJAwSimEpeR1zl/tk=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rIwSVgWjngGj5iI3y6nWWZs6Hzwj+nVKOh74ld46aJU=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2025-07-29T10:03:52Z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2025-07-29T10:03:52Z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2025-07-28T07:12:33Z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