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<sst xmlns="http://schemas.openxmlformats.org/spreadsheetml/2006/main" count="170" uniqueCount="84">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</sst>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43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45862</v>
      </c>
      <c r="D2" s="23">
        <v>45861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105970276081</v>
      </c>
      <c r="D4" s="11">
        <v>105935733739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11118.61</v>
      </c>
      <c r="D6" s="18">
        <v>11114.85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100623.42050000001</v>
      </c>
      <c r="D9" s="21">
        <v>100589.39250000002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{'SheetId':'532945ab-6ee2-445c-968d-e7f02eb76aac','UId':'dc373327-812c-4574-a89b-45e7962c83f9','Col':3,'Row':9,'Format':'numberic','Value':'100623.4205','TargetCode':''}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{'SheetId':'532945ab-6ee2-445c-968d-e7f02eb76aac','UId':'61429e25-1f7f-4225-afcd-4f77120fa043','Col':4,'Row':9,'Format':'numberic','Value':'100589.3925','TargetCode':''}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RncSvmHQB85G/k4b9VIsp81L57ZgwdOEpP2JlUtsrVI=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pP2vwsiH+GbUkj66ya09RDoSdtmlIJGqVnZdMvci134=</DigestValue>
    </Reference>
  </SignedInfo>
  <SignatureValue>WbEor33SBEiO5cKwfOAIp9eJK3VKADBNrIu5UVviGYPmRH9JYnpuBQTshd7f3yYD9AIMEOTMJgG6
13OXCV94m2dgkIzXdXzKITcXkM5Pw5E9ud8YbDTIA3a9KMP7WJUoKzltJtCnsA90Zu/BZFCgaezg
yIF+n0vUibNC0691Mx0ysYfE30xA2j91WK3bdm8zIVDrLbIYfowApG4X2TSKJupQGwgJnkeQ/qtK
L30sryuVYUBzU/zQ8W/VyRweM2JtRLrLlGSyrSpl3XRBVvlOw8tiwdAzlswWe9XzqGDxq12TnaSx
HOhs7iOMhqjGxSDvtG28mvgzNukVCi2s80eP3w==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v27g4ymcHR9Og1Q6lzl2znjJ6XJ0WlfAExVxy0heKxU=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CbjjN+VZd8iRZ/gy2upNOMl4rMD53qpKt0WNbLioz2U=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SmnOcn2Et3K6GFZiv75iSX09E3OVAZz4xcNbtOcvIWo=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XNiW8my3OwbAyzDHhk3gERhCQiGD9Z3EpdLdEwmKbVk=</DigestValue>
      </Reference>
      <Reference URI="/xl/worksheets/sheet2.xml?ContentType=application/vnd.openxmlformats-officedocument.spreadsheetml.worksheet+xml">
        <DigestMethod Algorithm="http://www.w3.org/2001/04/xmlenc#sha256"/>
        <DigestValue>coHZ06I9IIKCSaPvqdg6QQWFH9gDI2/K1ygZ0rABR8E=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LHopzFU+ZqP1GV9PwTl+SkN2y3CagHbPLDChxGHGjIA=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2025-07-25T07:17:42Z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2025-07-25T07:17:42Z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I+e82D08eTIjKpQrDRTZeDsjNZJ6UoxCSJRw+ZFZnac=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y3+tNe+zCYQiLZqXva5PlpFIggOGZMNy+utp/sia2dQ=</DigestValue>
    </Reference>
  </SignedInfo>
  <SignatureValue>yanctNcioq4EH/I3PpE8EhM1Dc0sF/sCR2Ts84lfSOgSepAnXP7jIpNu/EWwhM+2Xp6yAL91wqAX
kfkSe9PIE4ASPCmcD6cjiKJeOqUtUz6+MA7WhdeF1Bbz826GinbvwuOnIkdqqBpVXjB6DQ/p3OSY
eIvaYhGoAry1qudOYsgXtBusyT73T7jCF0P8xt11cvcx/Y2+M3d5XwFjHdhP6zz8DTgOJj7Vcz6I
vaLulGaWZueU+8m8xtxMCRut9yuyPKIF3KdACmwW2h0n3gdpsFpNOJVYDoqUteDfH1JEIfiXxC/y
f8Ae9XF5RTC3E0umIjfqwvu27IkKKa8Se3gtVQ==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v27g4ymcHR9Og1Q6lzl2znjJ6XJ0WlfAExVxy0heKxU=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CbjjN+VZd8iRZ/gy2upNOMl4rMD53qpKt0WNbLioz2U=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SmnOcn2Et3K6GFZiv75iSX09E3OVAZz4xcNbtOcvIWo=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XNiW8my3OwbAyzDHhk3gERhCQiGD9Z3EpdLdEwmKbVk=</DigestValue>
      </Reference>
      <Reference URI="/xl/worksheets/sheet2.xml?ContentType=application/vnd.openxmlformats-officedocument.spreadsheetml.worksheet+xml">
        <DigestMethod Algorithm="http://www.w3.org/2001/04/xmlenc#sha256"/>
        <DigestValue>coHZ06I9IIKCSaPvqdg6QQWFH9gDI2/K1ygZ0rABR8E=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LHopzFU+ZqP1GV9PwTl+SkN2y3CagHbPLDChxGHGjIA=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2025-07-25T08:37:39Z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2025-07-25T08:37:39Z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Phan Thi Quynh Lan</cp:lastModifiedBy>
  <cp:lastPrinted>2025-07-02T07:17:47Z</cp:lastPrinted>
  <dcterms:created xsi:type="dcterms:W3CDTF">2021-05-17T07:04:34Z</dcterms:created>
  <dcterms:modified xsi:type="dcterms:W3CDTF">2025-07-25T07:12:12Z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