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<sst xmlns="http://schemas.openxmlformats.org/spreadsheetml/2006/main" count="170" uniqueCount="84">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</sst>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45860</v>
      </c>
      <c r="D2" s="23">
        <v>45859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105804159595</v>
      </c>
      <c r="D4" s="11">
        <v>105758157199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11106.73</v>
      </c>
      <c r="D6" s="18">
        <v>11105.9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100515.9065</v>
      </c>
      <c r="D9" s="21">
        <v>100508.395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{'SheetId':'532945ab-6ee2-445c-968d-e7f02eb76aac','UId':'dc373327-812c-4574-a89b-45e7962c83f9','Col':3,'Row':9,'Format':'numberic','Value':'100515.9065','TargetCode':''}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{'SheetId':'532945ab-6ee2-445c-968d-e7f02eb76aac','UId':'61429e25-1f7f-4225-afcd-4f77120fa043','Col':4,'Row':9,'Format':'numberic','Value':'100508.395','TargetCode':''}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I/roqQr7E+qxoaGFFNLftKGMhFdZ8XRwEPYyrUL+4ro=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4sU0nBXbL+dphW11PzbImOLmtjDeJPB8HYc6+3ZDmVQ=</DigestValue>
    </Reference>
  </SignedInfo>
  <SignatureValue>XvqNv9kunjknaiUmimVPM1w/9YW5ACYGB1XFBXgArf66VEp0C8Jih20On/fc4epjmbRtSrCFiBr+
rpQanv+m1gpJQiVDOdFiRyFmEUHvUE1Hkt1766Au6toQyyCjKwBMYlg+L+Eqm3V5V6XftycTakLD
0aByLPRKVZv93rwSsaw34gLoK7zo/g2QAsUOSSTMp2A98RJybvYxy+FiCGe97+uZU2O+2DqeF37B
rqWHSGZOrE4gko1mDGisOcEgWLJ07kOiEJ2D8ILeKqvlQRvJuxWuWuXlfPf/stJy0qybc6IdAi92
AY5MDRLEQ9QpBLLy4LjQvgsgzPdZEmRey7IL1Q==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7/zWy4WgKUmYgcCyta8/0X+luqsIj+l9zVs8zz+On9s=</DigestValue>
      </Reference>
      <Reference URI="/xl/worksheets/sheet2.xml?ContentType=application/vnd.openxmlformats-officedocument.spreadsheetml.worksheet+xml">
        <DigestMethod Algorithm="http://www.w3.org/2001/04/xmlenc#sha256"/>
        <DigestValue>wyIWHRITk2QTNIf8Q9nY1ggvlegmYkLr94MPHENsWh4=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OAAHnP5MkcSIIv++VRHbgyUOfrYlFa6yMFNfutFW5kM=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2025-07-24T09:33:10Z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2025-07-24T09:33:10Z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oEH7RB8n0zm16eCZpbWxPReruje0nZHVB1ncjcCp9IQ=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KWH0W9DhUE+swJZWbe1z/xz/WR/F91elL3hqmSJ/Vno=</DigestValue>
    </Reference>
  </SignedInfo>
  <SignatureValue>nyicOdfd+0XaKalFsvHbwkdAbs4uqKwOk2rgkVnySmPWNR5H3sVwBaKObCCBqkYmlcMlKmKbcYWI
PX2hM36Dl9Xefs3miYVvaaYcrxMLGCRe78X/NVXWuk/OP6n01hhmLopVQJJdx7SY+PUJ4f7j1cBs
AxWfSi7+Zl3VtTk9pGF17AAUq5o5XBrr+BYp4WPODmCilLxEqGDzIBpUsS7gUdkcjnLI09MlA/eC
XZytaLTxy0sb/8m3r6tEdfeNfez7xTcSoLFqXiap0Rk2IBvys5vV4hP9zf59Jrw6R6QFlVWN1L0Q
Q2eKg+2VadDOi3BkHVHhZqhBqxxZIBTJblA8Yg==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7/zWy4WgKUmYgcCyta8/0X+luqsIj+l9zVs8zz+On9s=</DigestValue>
      </Reference>
      <Reference URI="/xl/worksheets/sheet2.xml?ContentType=application/vnd.openxmlformats-officedocument.spreadsheetml.worksheet+xml">
        <DigestMethod Algorithm="http://www.w3.org/2001/04/xmlenc#sha256"/>
        <DigestValue>wyIWHRITk2QTNIf8Q9nY1ggvlegmYkLr94MPHENsWh4=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OAAHnP5MkcSIIv++VRHbgyUOfrYlFa6yMFNfutFW5kM=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2025-07-24T09:50:23Z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2025-07-24T09:50:23Z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2025-07-24T09:28:31Z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