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<sst xmlns="http://schemas.openxmlformats.org/spreadsheetml/2006/main" count="170" uniqueCount="84">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</sst>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45859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I16" sqref="I15:I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45859</v>
      </c>
      <c r="D2" s="23">
        <v>45858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105758157199</v>
      </c>
      <c r="D4" s="11">
        <v>105758316863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11105.9</v>
      </c>
      <c r="D6" s="18">
        <v>11106.28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100508.395</v>
      </c>
      <c r="D9" s="21">
        <v>100511.83400000002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{'SheetId':'532945ab-6ee2-445c-968d-e7f02eb76aac','UId':'dc373327-812c-4574-a89b-45e7962c83f9','Col':3,'Row':9,'Format':'numberic','Value':'100508.395','TargetCode':''}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{'SheetId':'532945ab-6ee2-445c-968d-e7f02eb76aac','UId':'61429e25-1f7f-4225-afcd-4f77120fa043','Col':4,'Row':9,'Format':'numberic','Value':'100511.834','TargetCode':''}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oZu3lUQYNOONXgVTtNQoefrWA+/IBUBOHDTgX8eR1bc=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s4pL0sO38GJHxzNElmZ3yTutZxwcyf5t9EVA+0qMbWI=</DigestValue>
    </Reference>
  </SignedInfo>
  <SignatureValue>DI4PWQeLiVmzxhhqm8HEFvkZGl3743KPScHIIOKwYvwD83hYMAtohLm7wIJ4BLBtwFCtCNOwJnIS
bhPaK6v2yrVdSqcQlOKX+jtcyBznAZ5UsfSab9OlbsLG1kMznCrh8seVteNDWdpcSy4e1YcbF/dW
FAHFWmfZ2fudhc46Fd2Npbeoscko2yg1HrPQ/TtrQKx4nKbMmaNE0GNTR4Gxl5RZP7n/cxCCzOpD
CXmOOfajQc1jVFHUru1asUigH6x0fFwMsNpkvlacNAAPA6k2O9BCGJSF/hWVhazX+fLus6Z5AlGA
41GXjxvn+ExKdEpm+hHajfE8r5M8VIcoKE9ffA==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mDiYoPI4ri9R7TbGDqcw9ph87YYdf9m2yEkKFVvYc9M=</DigestValue>
      </Reference>
      <Reference URI="/xl/worksheets/sheet2.xml?ContentType=application/vnd.openxmlformats-officedocument.spreadsheetml.worksheet+xml">
        <DigestMethod Algorithm="http://www.w3.org/2001/04/xmlenc#sha256"/>
        <DigestValue>u54gAkvlz7Ao5bgUX6KjaIS55aLHa8Y8mm6sLbItWrc=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zYtSOaiWtOwnw+B50gNYAXGF4/fcPfP2g3/BFNkOMpA=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2025-07-22T07:26:49Z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2025-07-22T07:26:49Z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jKbZt4jdhDHBLXAp/wHRXYAXSJ7LNIHJzvoVJtZe0FY=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cFEl3wsLGdBsleg44g+ifium413DHPifz1y59NxufUk=</DigestValue>
    </Reference>
  </SignedInfo>
  <SignatureValue>I/T5GshNi8ReIC2BHFnRBbW7Mf0fwHJwIjXyO4obsNnlbSjshrxSj+vrrBkbL8hNFyILCz+KXEGU
dyu/JkVqdxgsQoDZ9jV+re99fBa1LjRLAYisyFOEFYRZqT0q/Wold1m0pQN+INBN39ezVuKpjOx3
M9jWJrQ+Xaj1U96P7i/VMRAww1zdRiMgFXMJoWpSJQC4JQuAGCGyuM0Ba+zghGYUa/6VPKp6J7Un
RcQreK2/GxNSYXnqxq7Tv2G986PYATrTOGo4+/Lrlq90Y3Lueyu/S5B7Rzm5r10LDrCEPw9hSK0V
dwG3XEzCpYslCcTPeMwVzpfYixSNe3ZQ0ppOkQ==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mDiYoPI4ri9R7TbGDqcw9ph87YYdf9m2yEkKFVvYc9M=</DigestValue>
      </Reference>
      <Reference URI="/xl/worksheets/sheet2.xml?ContentType=application/vnd.openxmlformats-officedocument.spreadsheetml.worksheet+xml">
        <DigestMethod Algorithm="http://www.w3.org/2001/04/xmlenc#sha256"/>
        <DigestValue>u54gAkvlz7Ao5bgUX6KjaIS55aLHa8Y8mm6sLbItWrc=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zYtSOaiWtOwnw+B50gNYAXGF4/fcPfP2g3/BFNkOMpA=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2025-07-22T08:38:14Z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2025-07-22T08:38:14Z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2025-07-22T06:47:00Z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