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<sst xmlns="http://schemas.openxmlformats.org/spreadsheetml/2006/main" count="170" uniqueCount="84">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</sst>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45856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45858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21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view="pageBreakPreview" zoomScaleNormal="100" zoomScaleSheetLayoutView="100" workbookViewId="0">
      <selection activeCell="I10" sqref="I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45858</v>
      </c>
      <c r="D2" s="23">
        <v>45855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105758316863</v>
      </c>
      <c r="D4" s="11">
        <v>105670562574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11106.28</v>
      </c>
      <c r="D6" s="18">
        <v>11097.21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100511.83400000002</v>
      </c>
      <c r="D9" s="21">
        <v>100429.75049999999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{'SheetId':'532945ab-6ee2-445c-968d-e7f02eb76aac','UId':'dc373327-812c-4574-a89b-45e7962c83f9','Col':3,'Row':9,'Format':'numberic','Value':'100511.834','TargetCode':''}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{'SheetId':'532945ab-6ee2-445c-968d-e7f02eb76aac','UId':'61429e25-1f7f-4225-afcd-4f77120fa043','Col':4,'Row':9,'Format':'numberic','Value':'100429.7505','TargetCode':''}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qu222bYoeeBJwy7fPXz1RMvvPGlfeJ2J6mOhPleawzE=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vbV155BFSCPGopxMvGxL077IvykWqdAFTbFTqlpclxs=</DigestValue>
    </Reference>
  </SignedInfo>
  <SignatureValue>F90dt7v65SYyB9UGrEw+7RCBf19JnXpfmFFYHYeozJti+JjCMjvwVwztK1c9HW81u8UYvg0gv+Op
h7UhcSTDL27fzajDbGK+gHfJVYdTdMzmew/dd6mrBcBginFDgGDCYxEqGihur/XKlYf9vOyktKEa
0OfSZgYEM9UHiF0+u8RWmnbE9OPF6Gumz37TpbUhnByRwiP8Vq/y5C3E3/2HiSV+o3s/2P5OZ0gr
Z3gZ9K/3xajuegQJIlJmTfHTyEomRQ0/O6V5asFGcJJOO/NEV478XknQF71Mt5R1psS0AmWb1STV
i5h1zdhGvJCYgQI7j/6+IMwfSPK9utvu2/IA1w==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nhgryGcD4Slpvm6aAv/ARnjaSbd3O6xhsvo+ZeUW1uA=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K8pzetAALfTTggkHG4YhoY7ufhcmlpR3zgrmc+NU27k=</DigestValue>
      </Reference>
      <Reference URI="/xl/worksheets/sheet2.xml?ContentType=application/vnd.openxmlformats-officedocument.spreadsheetml.worksheet+xml">
        <DigestMethod Algorithm="http://www.w3.org/2001/04/xmlenc#sha256"/>
        <DigestValue>9SA/NS9KT/5k37uI5pQqbk+ephvNaD1ycWcmkqcCSvM=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JOIfd1P7fh5GuwqkAHgKSY1fnKkrfZ4tQdgSLW2SvTg=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2025-07-22T07:26:40Z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2025-07-22T07:26:40Z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3wfUJLEZpAzDowExYEDcBq5NdiIfrW9KuIuvuw6Iuzo=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phG3Pl5afIDf0ArrdSj8s88rDWbRyxFPbj3vdG1X2Ck=</DigestValue>
    </Reference>
  </SignedInfo>
  <SignatureValue>BpcbqK61ab6J28GJHDjABc54/C1mWuTdudHdjWCfv6bl6GDy1EOGrBYO8vncby0/blDuIvdxh64m
YHp7ingi5nVtQHGMdYQo1ayRmScrMIEgfpeEvAWnqs9p8FJ9ZqdMRUuC0GNq73HOY5zl104krvW9
SHlCrKiTDXrmrc5M9dTA7Vlfp6oDyV2psK6TwX8OUUmNM8DWhhLinwdfCRjr08Za76ySW84E2FsH
tdA37LkqgEZd8xXqib5GyQqMP388j6bzDAYDg+y+Dlrm4lPUvC/2wXcEjUO+OoQP0He9ay+MLllv
8Q2iOBXkEQww015u0QtPUaQeaRueM2cjYRvHgw==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nhgryGcD4Slpvm6aAv/ARnjaSbd3O6xhsvo+ZeUW1uA=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K8pzetAALfTTggkHG4YhoY7ufhcmlpR3zgrmc+NU27k=</DigestValue>
      </Reference>
      <Reference URI="/xl/worksheets/sheet2.xml?ContentType=application/vnd.openxmlformats-officedocument.spreadsheetml.worksheet+xml">
        <DigestMethod Algorithm="http://www.w3.org/2001/04/xmlenc#sha256"/>
        <DigestValue>9SA/NS9KT/5k37uI5pQqbk+ephvNaD1ycWcmkqcCSvM=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JOIfd1P7fh5GuwqkAHgKSY1fnKkrfZ4tQdgSLW2SvTg=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2025-07-22T08:37:51Z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2025-07-22T08:37:51Z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2025-07-21T07:55:51Z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