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<sst xmlns="http://schemas.openxmlformats.org/spreadsheetml/2006/main" count="170" uniqueCount="84">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</sst>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45855</v>
      </c>
      <c r="D2" s="23">
        <v>45854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105670562574</v>
      </c>
      <c r="D4" s="11">
        <v>105608065533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11097.21</v>
      </c>
      <c r="D6" s="18">
        <v>11090.37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100429.75049999999</v>
      </c>
      <c r="D9" s="21">
        <v>100367.84850000002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{'SheetId':'532945ab-6ee2-445c-968d-e7f02eb76aac','UId':'dc373327-812c-4574-a89b-45e7962c83f9','Col':3,'Row':9,'Format':'numberic','Value':'100429.7505','TargetCode':''}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{'SheetId':'532945ab-6ee2-445c-968d-e7f02eb76aac','UId':'61429e25-1f7f-4225-afcd-4f77120fa043','Col':4,'Row':9,'Format':'numberic','Value':'100367.8485','TargetCode':''}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ob+yiv/BLaz4KkSDGayf5hef278cKaskDQs23F/QVFo=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2Io7Alh5c6NDoRkr/UTComGAJMqj2Jy1gWxh4Frsve4=</DigestValue>
    </Reference>
  </SignedInfo>
  <SignatureValue>VKgSed4BVxLugADxekeJlJWDMGHxe26InSWu6dTuBc0a783HmyLGy3IKEH2OX9jyxdDENAeFk4AC
KvWtLt27F2Nxofgwj8gFFZUS9tgEYIOSK6jxeLS+D/o/a+lQw/UEGC7YCx2hnYPP1IUamUp4GsR4
kV6l9Yz/ZgsHX046ACixfiCdSGqy1TruHW+X2LlYB4NCrMoAdtCgTdRczBalVGbq7YITnXDsXOGf
WgwxCQepm4iQ0CmFA0KdM/m01095AwRs9l8gV8MCIWvUhA93jwb/7/R9/nYiHnjgYh1KEr5sErBc
6MpE4ju/+kMvkBc0PDQWTUsyP7gTp9kEF7DuJg==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gOgf9NsQ+Oj6Rdtb/k6xmxlBh31h5TseK2pIeyz5KIU=</DigestValue>
      </Reference>
      <Reference URI="/xl/worksheets/sheet2.xml?ContentType=application/vnd.openxmlformats-officedocument.spreadsheetml.worksheet+xml">
        <DigestMethod Algorithm="http://www.w3.org/2001/04/xmlenc#sha256"/>
        <DigestValue>1AkoBwrpGAgrFQUf5PO/cTwDxhZpCqFNyam9Cbkf73Q=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qMHQ60EHfpL5Dwm2szPypLlzoOFZ5jNo1qRns0xWlIg=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2025-07-18T07:22:24Z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2025-07-18T07:22:24Z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BrSEXlPyaXM7gGtEDIAlkM9eFjHYiNhNN/AS6BMkKGM=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J4OH+ahHH8DgmAm9Tfp5CKssYUHCHWPSXERE1LPGQH8=</DigestValue>
    </Reference>
  </SignedInfo>
  <SignatureValue>eAp2ZyBVhSRdEILoZeh/2ua4Dt2pJz1WftSy3XW+/vzLrlkeCbnFBF5sgnflILu2oYVrdunWZOLw
ayJe1swclTWNPrj2DfTtC9QOn6pnUMVqKkqQIgNxBTyhGeB1EBiou8b0mg8X5WlU+n+c7v5U8kJO
e5uvU2wz61BFygc/FTgXuyoId0k8CgZHztDASlq9rh7dVy4iMK3JOBCLLxSsRzg9unzq4hXOmieA
oI27QBP0z35fjO7hqdUdC3xjG7vFRohwr8whNnvWmhN2C+UiSO21Jth+V+QxvmI6TIMc2u/UyooO
BtTucdNW4ze3smVXO7Fdx8G9k8zlvwflXr/kVA==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gOgf9NsQ+Oj6Rdtb/k6xmxlBh31h5TseK2pIeyz5KIU=</DigestValue>
      </Reference>
      <Reference URI="/xl/worksheets/sheet2.xml?ContentType=application/vnd.openxmlformats-officedocument.spreadsheetml.worksheet+xml">
        <DigestMethod Algorithm="http://www.w3.org/2001/04/xmlenc#sha256"/>
        <DigestValue>1AkoBwrpGAgrFQUf5PO/cTwDxhZpCqFNyam9Cbkf73Q=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qMHQ60EHfpL5Dwm2szPypLlzoOFZ5jNo1qRns0xWlIg=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2025-07-18T08:31:08Z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2025-07-18T08:31:08Z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2025-07-18T04:04:16Z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