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<sst xmlns="http://schemas.openxmlformats.org/spreadsheetml/2006/main" count="170" uniqueCount="84">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</sst>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A37" sqref="A3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45854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45854</v>
      </c>
      <c r="D2" s="23">
        <v>45853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105608065533</v>
      </c>
      <c r="D4" s="11">
        <v>106383385394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11090.37</v>
      </c>
      <c r="D6" s="18">
        <v>11093.91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100367.84850000002</v>
      </c>
      <c r="D9" s="21">
        <v>100399.8855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{'SheetId':'532945ab-6ee2-445c-968d-e7f02eb76aac','UId':'dc373327-812c-4574-a89b-45e7962c83f9','Col':3,'Row':9,'Format':'numberic','Value':'100367.8485','TargetCode':''}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{'SheetId':'532945ab-6ee2-445c-968d-e7f02eb76aac','UId':'61429e25-1f7f-4225-afcd-4f77120fa043','Col':4,'Row':9,'Format':'numberic','Value':'100399.8855','TargetCode':''}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tlLpa6e89BUA/NESGBRo3lQXsSVPXB01SntwCklvnt8=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04fPul097atZcjcXIoRA5ijiQ2qYiSwO1TEOISfKn4Q=</DigestValue>
    </Reference>
  </SignedInfo>
  <SignatureValue>rN+FEeexsonj4A8yPnoAnQusuxZ0J6UfbFgDxvgTwOKQqPgSA/XjSgzv4Et766GD2rux3vpEV0u2
9C/LDu57ZVyCRs8KRoJDvC2+Lp8Ijkm/TRA6kn+U293WWSAJw3q0pi8/4Wofvlc4FKVEwtq5Nha/
tH/H9zIFv6jyEXgl4xEKuzoH/QhVI8qsMVRHGaY/2Qbwx9xTbdqwKXbVSRsc5dOFsrj5EHTyXHqX
KTWtNWmsm6vEYHPYyf+OTc3THLBSyP0BrWYtxOcSxApBVi7CZy9sL7nR8iKIS8O/C5mrexMHIiNq
2V89fNnIb7KWPC+8ATSLacLmaL6kgnh/dJwH+A==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a5p1JVs64aVSAd+dg4kaPV1R9KMIva5oqeIUZBLMGG8=</DigestValue>
      </Reference>
      <Reference URI="/xl/worksheets/sheet2.xml?ContentType=application/vnd.openxmlformats-officedocument.spreadsheetml.worksheet+xml">
        <DigestMethod Algorithm="http://www.w3.org/2001/04/xmlenc#sha256"/>
        <DigestValue>2FGMkePfx/2lASxdaNd0q5CJKB8F8KCHcl9lU2mhwfY=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2HlpUMfiqkXAmVnnLavZKEIoi+kRpsMTUM5gWjfINKk=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2025-07-18T07:22:12Z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2025-07-18T07:22:12Z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I2W4EkWsySjeLLZvdv7MSEUqWLuASzBym91nLSdi/PY=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/QPNumNByN31EDVM7yoqwb/5QBOtvGQ5ixdb4wRLMK0=</DigestValue>
    </Reference>
  </SignedInfo>
  <SignatureValue>mKTzDhz8QZzw1l2/Ans2jouF7lh+U34dW11BHl/lpEQ4C9XDZJVngadAiv86Ct4IJBn/Sb5MIqc3
W/nkKmGo326S/46xhy8504BucW+t9fofmuGwsRs/9tE6z+vgCnPVvscsaC5cxd7Tx844gj2MePcM
E3DXTx7lhx/uVyGDVVXDTnq7jMv3tlLchBLKRWMD8k2Lfi1VaCJA8XLD1nnYlkRtaRgtRM/Ti7J7
a2+QSSFX2cedLgTI6QlrfJshmL/N7gK0GJdwCg4rCGYvgSLDQsjMJ4NnLcl1BtlfpFbiV7YLdJis
R6dDFY0QgaTFGaKHDHFXJbz2zpTMpeh4SkFb0A==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a5p1JVs64aVSAd+dg4kaPV1R9KMIva5oqeIUZBLMGG8=</DigestValue>
      </Reference>
      <Reference URI="/xl/worksheets/sheet2.xml?ContentType=application/vnd.openxmlformats-officedocument.spreadsheetml.worksheet+xml">
        <DigestMethod Algorithm="http://www.w3.org/2001/04/xmlenc#sha256"/>
        <DigestValue>2FGMkePfx/2lASxdaNd0q5CJKB8F8KCHcl9lU2mhwfY=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2HlpUMfiqkXAmVnnLavZKEIoi+kRpsMTUM5gWjfINKk=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2025-07-18T08:29:08Z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2025-07-18T08:29:08Z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2025-07-18T04:03:31Z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