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<sst xmlns="http://schemas.openxmlformats.org/spreadsheetml/2006/main" count="170" uniqueCount="84">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</sst>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45853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45853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45853</v>
      </c>
      <c r="D2" s="23">
        <v>45852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106383385394</v>
      </c>
      <c r="D4" s="11">
        <v>106552320923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11093.91</v>
      </c>
      <c r="D6" s="18">
        <v>11112.75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100399.8855</v>
      </c>
      <c r="D9" s="21">
        <v>100570.38750000001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{'SheetId':'532945ab-6ee2-445c-968d-e7f02eb76aac','UId':'dc373327-812c-4574-a89b-45e7962c83f9','Col':3,'Row':9,'Format':'numberic','Value':'100399.8855','TargetCode':''}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{'SheetId':'532945ab-6ee2-445c-968d-e7f02eb76aac','UId':'61429e25-1f7f-4225-afcd-4f77120fa043','Col':4,'Row':9,'Format':'numberic','Value':'100570.3875','TargetCode':''}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NueNP/oEYJFugKZS5jYyiZzh9J2DH4DUAXptMDM94so=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7ze6SOYq57eV5ktYNsjiuzpbHSQE1sjgz8y9zuLg97A=</DigestValue>
    </Reference>
  </SignedInfo>
  <SignatureValue>anGziT/ov8+67NAvFEkQV0Aw8/+nEmCs7Um5IC734nmew8Yuw7+P/Tr+QuMVqnDjIawQdU7UjOyL
btPlUenNB6GPtzbjrPSTRUquzfezSxcEG7bHz/mojWrFwvcqzxVVxmDAe1bqaMRHFUk74MfglEzO
HyIu24oVLdANcEucFLK7zkm+Z3d22T4fQpsCmX7v5kUZqU5x5phOWz9mCT6WqIjGj8dt2lszFbpG
/l3CLCUqpUx2YbvOvjmFSWJ3WCywuOC79Pis25Wmd3Ousz7GQMSEM1/P0qAIFrKKysBTQbTKfVIe
Ep5eQwA5mUwnV7M2EXKWCb+u+yWIhh+2FnhbjA==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y2RORO8+JdZk1M/eyvuTvmtS5l2fJMqVdoRPF+wih9E=</DigestValue>
      </Reference>
      <Reference URI="/xl/worksheets/sheet2.xml?ContentType=application/vnd.openxmlformats-officedocument.spreadsheetml.worksheet+xml">
        <DigestMethod Algorithm="http://www.w3.org/2001/04/xmlenc#sha256"/>
        <DigestValue>pAruJSFypuoY/DNMQbgVpHgszYUVfq5VGyxpaY2mC9k=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WsqtvtkXC9pcBl8LSSVWkCqd82fQIjkM8BaLIY6SJoc=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2025-07-16T08:28:27Z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2025-07-16T08:28:27Z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6Cd4a78wBlO+rud/wBoc5msAUMxHPDLKGOQCNPNT11U=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vjnOSu4FdRu8qUFU2N6zbXsH9FNzkDt2neGXdp8l9gk=</DigestValue>
    </Reference>
  </SignedInfo>
  <SignatureValue>XH4yuhEgzVaDhR/Bg4m4oAvhkuuFIDIPSpMmJNo1a1JajKDgo/GMJiFbsyt2yYHrDsdcCadBzMKa
jW0EowuNaHg4S4ZUU6eVFk9942XRITsDE9ThcH4LUsPxt8AvSfRdRwM4uUM8X7tXQI/tZVG5YyEq
UFPKHX564xUygVzK/ND4UdcLduEixR0nS+q/C1UsEs7WVeppnLbtyUc39Rn00eb2l/Jd7YYg0fy8
Qb2CaDVi07QIWtSrZCtRozXFxyqLpFRdPRIht8cXbBh+pD0g3ab3CD4QNny4dyqRcMA4QO/BdJyl
aJMuD3r0sWaV2e2ONdidhDUdHADPQIp8Lyn8Eg==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y2RORO8+JdZk1M/eyvuTvmtS5l2fJMqVdoRPF+wih9E=</DigestValue>
      </Reference>
      <Reference URI="/xl/worksheets/sheet2.xml?ContentType=application/vnd.openxmlformats-officedocument.spreadsheetml.worksheet+xml">
        <DigestMethod Algorithm="http://www.w3.org/2001/04/xmlenc#sha256"/>
        <DigestValue>pAruJSFypuoY/DNMQbgVpHgszYUVfq5VGyxpaY2mC9k=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WsqtvtkXC9pcBl8LSSVWkCqd82fQIjkM8BaLIY6SJoc=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2025-07-16T10:53:03Z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2025-07-16T10:53:03Z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2025-07-16T08:22:44Z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