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<sst xmlns="http://schemas.openxmlformats.org/spreadsheetml/2006/main" count="170" uniqueCount="84">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</sst>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45851</v>
      </c>
      <c r="D2" s="23">
        <v>45848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106384336169</v>
      </c>
      <c r="D4" s="11">
        <v>106255703503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11094.38</v>
      </c>
      <c r="D6" s="18">
        <v>11081.89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100404.139</v>
      </c>
      <c r="D9" s="21">
        <v>100291.1045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{'SheetId':'532945ab-6ee2-445c-968d-e7f02eb76aac','UId':'dc373327-812c-4574-a89b-45e7962c83f9','Col':3,'Row':9,'Format':'numberic','Value':'100404.139','TargetCode':''}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{'SheetId':'532945ab-6ee2-445c-968d-e7f02eb76aac','UId':'61429e25-1f7f-4225-afcd-4f77120fa043','Col':4,'Row':9,'Format':'numberic','Value':'100291.1045','TargetCode':''}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rQVZ5CU4qbXd8Lg588MknB5jGK61tOlTT1JoLwk09GQ=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P8ZM/L+9lwmWBGShz+pgshS6U5IBILJVabwNc7oR4ek=</DigestValue>
    </Reference>
  </SignedInfo>
  <SignatureValue>bxDTZuLitwH++eT7+CpBaBRWm/kyOmuOgxBOawt9Qpfau++AD/33VXln3Iqy8x4r5d1EA7ndD/JX
xgL60pDwbK656mkSwHoCo3MoH+6vTTdiyKFV3G4/pg4yDmiFwEaJGJBQPoDWXHVsaB5HV6hYxK7E
actPX3RE/uQaKDyLY548EHkbDgdK3ULIBGyZD8Me/bmJ/MFdcjeMnyuJjNJ5czgOOlRsVytVc4LT
S2tJkf8BZBAQSF6tkBcLpk6xvLSCGjGZ9e6Ik2iAVyOFzj/qyHKO7KbiDXyuB6DjIeTszl3taVAo
wToS8MADk/9m1yxmjqhZulgVxCyp0lI02Fg7dA==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3g0EJz4ZAOa4fyF3ikQy51VY6g/zSeR8HMNRnoDGIJQ=</DigestValue>
      </Reference>
      <Reference URI="/xl/worksheets/sheet2.xml?ContentType=application/vnd.openxmlformats-officedocument.spreadsheetml.worksheet+xml">
        <DigestMethod Algorithm="http://www.w3.org/2001/04/xmlenc#sha256"/>
        <DigestValue>DPraDHcVLuk/z12S3NtXdCbcaQRzDV2sXRjuwoJsKgk=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tEsA8R4eWIROO2B3H3Nj33OaC6Cmlq6Cb78CeSWEoJU=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2025-07-14T08:38:05Z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1MRVmLkdyo2iSc02y7FFnpVPaqbg+FRKnEQmfBIuy44=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lMxaZHYEBj9kUJ/tIuMr+P8ucxeslBeu86MGg76Uryc=</DigestValue>
    </Reference>
  </SignedInfo>
  <SignatureValue>FtyhY2GRHt4G7mp9IEAnvXWdDMvB0bHOXxUpIoBDoF8y9Zh4Zg/mPAJuHxXmpN28E2AEMQ+zc0Uv
J79rCoJObcxUwUzvRKimodnrEiJHE98PJB84p7/KvjcqPN6R8rFSpGHfU0SkVdl2RajOPu485gCT
rB2mwbAyIn1Bf5pjxjfZh/IAPRTE6f6CB3CqjjgJSARJ1JUB4lvS1T8HejbtdHzZx57R0hGtwDDl
nfHT7mh/jtxK0mVTlenxWeIUl6qx/pEyQc/OvvlGtl51uMSvevzgmrcBnue4WyQDJoGeBZnmOtin
wjWIuqSX3ePF+ZHFfcfklxxSWBttmNeT9uTSQg==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3g0EJz4ZAOa4fyF3ikQy51VY6g/zSeR8HMNRnoDGIJQ=</DigestValue>
      </Reference>
      <Reference URI="/xl/worksheets/sheet2.xml?ContentType=application/vnd.openxmlformats-officedocument.spreadsheetml.worksheet+xml">
        <DigestMethod Algorithm="http://www.w3.org/2001/04/xmlenc#sha256"/>
        <DigestValue>DPraDHcVLuk/z12S3NtXdCbcaQRzDV2sXRjuwoJsKgk=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tEsA8R4eWIROO2B3H3Nj33OaC6Cmlq6Cb78CeSWEoJU=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2025-07-14T10:26:36Z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2025-07-14T08:16:01Z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