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<sst xmlns="http://schemas.openxmlformats.org/spreadsheetml/2006/main" count="170" uniqueCount="84">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</sst>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45848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45848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K22" sqref="K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45848</v>
      </c>
      <c r="D2" s="23">
        <v>45847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106255703503</v>
      </c>
      <c r="D4" s="11">
        <v>106221293877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11081.89</v>
      </c>
      <c r="D6" s="18">
        <v>11080.41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100291.1045</v>
      </c>
      <c r="D9" s="21">
        <v>100277.7105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{'SheetId':'532945ab-6ee2-445c-968d-e7f02eb76aac','UId':'dc373327-812c-4574-a89b-45e7962c83f9','Col':3,'Row':9,'Format':'numberic','Value':'100291.1045','TargetCode':''}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{'SheetId':'532945ab-6ee2-445c-968d-e7f02eb76aac','UId':'61429e25-1f7f-4225-afcd-4f77120fa043','Col':4,'Row':9,'Format':'numberic','Value':'100277.7105','TargetCode':''}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/UIFUGG8IJarrrAHru/gLzODyqM/CDi/7V0S7n+Wa0c=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iTDOL0LYWDESF8lopsE84LeHSy4p4hQSydz9xXPvUlw=</DigestValue>
    </Reference>
  </SignedInfo>
  <SignatureValue>bCnNvg00/YI3bTT0YnwOWMz2BMnJCTbiQ08u4uWUViu3Jq2LkQc7KlNasPtr8DT6VOue6ikURrP7
bnV6Z2q2qv7QeAOzICDzlN1MTfXg93vZLRehbHru2C1yMmRGPeZKRzF0KdCUAQPKYiCTLr/L4oZG
Sz5JeHqcnzv6YvgX9j542pA0VCsHF4Zqe8kYqjCkyvMV74XWrA9JCbODQzdHGA3UNdcV3eqX0hQV
s+KG+dFv7iq/K/fcYQT1SwYMExj7RDbsY1XwbUKpWlbAgyWYxVJYa9hLlYUyzdppreIJFqS3MjBN
Zs2++eDEyg7xbCZMzpLfN+on2+DVbjgcIxE32g==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qK/0UHCDstTy4nTDW8aTRVymsQoWJt+zfHA+W8S7iWY=</DigestValue>
      </Reference>
      <Reference URI="/xl/worksheets/sheet2.xml?ContentType=application/vnd.openxmlformats-officedocument.spreadsheetml.worksheet+xml">
        <DigestMethod Algorithm="http://www.w3.org/2001/04/xmlenc#sha256"/>
        <DigestValue>OpUWR1lgAzKM30dv+pvDVD945Yn0ibd63S2LuGZYMSc=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GFOmZeoQrPg8STkDCbbuNZIXfm3Pfyk2vcXb8HhJToE=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2025-07-14T08:37:56Z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2025-07-14T08:37:56Z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GpKwvmWiE7sNsm3E/ivfNbg5ADn81r5uhYS11fnNEqE=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GiMdaSCv3RgcbjOBavSTVX4j2bHdDucKvBnpPe2wdJA=</DigestValue>
    </Reference>
  </SignedInfo>
  <SignatureValue>k43+W2Q9Zpun2MhwZ9YI4LWULSZESmv+NWWgxxsPVi3dZTsWGdU3AYG/+JrcCyZvveG4nQVvn7UN
xhw1xRZ1MKkeMSSUJEi1sj+eeJj0ak10qowFfIHwaW5Oyhcq2LeV4fsrM3tqm3dO6g7sZLYKiCf3
JpwPpChUhhzF558GcXLqzXXwR4zixAMsVx4GSMlOeOND3eC2WAKuC5sjzA5+C9/ebExjpk9IvL0D
WWGbz6wI52uEDQSNnHN5DoRZrxtBcyQhSoJ1mkNSMhNhD7v6ZHc5vHFxQ5d+yFWrXmlZTrv8LlqN
94gdH5mUzX+2hsRdsIjbAN9wSUp+N2VvHVLxKg==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qK/0UHCDstTy4nTDW8aTRVymsQoWJt+zfHA+W8S7iWY=</DigestValue>
      </Reference>
      <Reference URI="/xl/worksheets/sheet2.xml?ContentType=application/vnd.openxmlformats-officedocument.spreadsheetml.worksheet+xml">
        <DigestMethod Algorithm="http://www.w3.org/2001/04/xmlenc#sha256"/>
        <DigestValue>OpUWR1lgAzKM30dv+pvDVD945Yn0ibd63S2LuGZYMSc=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GFOmZeoQrPg8STkDCbbuNZIXfm3Pfyk2vcXb8HhJToE=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2025-07-14T10:26:49Z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2025-07-14T10:26:49Z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2025-07-14T08:14:55Z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