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<sst xmlns="http://schemas.openxmlformats.org/spreadsheetml/2006/main" count="170" uniqueCount="84">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</sst>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6" sqref="G1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45846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45846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45846</v>
      </c>
      <c r="D2" s="23">
        <v>45845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106268474675</v>
      </c>
      <c r="D4" s="11">
        <v>106194286769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11078.2</v>
      </c>
      <c r="D6" s="18">
        <v>11073.57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100257.71000000002</v>
      </c>
      <c r="D9" s="21">
        <v>100215.8085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{'SheetId':'532945ab-6ee2-445c-968d-e7f02eb76aac','UId':'dc373327-812c-4574-a89b-45e7962c83f9','Col':3,'Row':9,'Format':'numberic','Value':'100257.71','TargetCode':''}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{'SheetId':'532945ab-6ee2-445c-968d-e7f02eb76aac','UId':'61429e25-1f7f-4225-afcd-4f77120fa043','Col':4,'Row':9,'Format':'numberic','Value':'100215.8085','TargetCode':''}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657xGnZmHPtCvsqHJD2Xd1xLjaHy8b/HmzMKRtoTfuw=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gzLcVXzN5KlsLh9kbnD5cbyjDzjJMuLhFQNpqnWPH18=</DigestValue>
    </Reference>
  </SignedInfo>
  <SignatureValue>mVkLIiwPuP+YOQ61eaBpFx+1TokydASVLZ9p3AhMue2bLeLLlNx93d6yfQHDg4cBPis6yzipiVZ2
OExoPL1wz2hAjF38t97EkZoI82NkUD6OITN+LfQvj4eXhSpzoPp3MwWWLAFom9Ue6EtihUvNfVn2
CfEZyA/wy4qgvBCRM8emCpTZAqFWcNwEQcES4bsdeBw8cx7ite3oRYlt3VmAPn90eTLxHDpIc66d
AfVH/3hhFR4Mw46upBcOhdQ0hQ2P5rgPOVi2Z3NXK2HPQvrDi/9NDRwRwjNN63UbWzDzwJpSG5Oy
O8WU7JhGg6UHkVWqCNCg3GziBZfhGgiPzXedwA==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aM1V9x94kmAWw7fOpDF5O5vHt9o+GMy6jY9PKLVW2eE=</DigestValue>
      </Reference>
      <Reference URI="/xl/worksheets/sheet2.xml?ContentType=application/vnd.openxmlformats-officedocument.spreadsheetml.worksheet+xml">
        <DigestMethod Algorithm="http://www.w3.org/2001/04/xmlenc#sha256"/>
        <DigestValue>SxVHK+rHHGDjWnRrSZ53vJP4OFbmaZZ5iU9Sfjp01j8=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9rulEj2SNlV6fxvwp6X3lqQRcUMQF5IA3sGXFDElhiY=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2025-07-10T07:21:49Z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2025-07-10T07:21:49Z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ZKQfM0EEc33UwjpEEw7mKer5VN6A+grjzaqGSkLo2sA=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g6aAQQMupXvsMJvphuSssEFKImEHEx7M0BL6IiZ6iwc=</DigestValue>
    </Reference>
  </SignedInfo>
  <SignatureValue>ieX3y5dOatOfak/44C0OAE7GlyNy6EsoRBPEsRJDdApa6mHxFXqhqSzgTw7ynDQ7hYcwYZE3euWQ
ZwtR1IX7b2LEhrUR/udJfunqGhs1HIhwR6PQ+m9se76Kjr/2I31OavSUyL7zlrO5zQF9TZmqxcLi
0UbKwzuG0Wh9UnGik2YMyf0elYe3qR9DKTdhwqe2hXS06AqBdt3NboMp4muWlSmCUktmsc0I48Ec
Ru7UBMa3w2RA+ZHlmduKfbN8y58JL8s5Hc8R3KhglStLgrJ2orDgWNHtFTu2JX4QuaCrE4gZoUUk
Mxe3K9TviYABhJmXIn0iS+EKGrOY1fa9hAuCfQ==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aM1V9x94kmAWw7fOpDF5O5vHt9o+GMy6jY9PKLVW2eE=</DigestValue>
      </Reference>
      <Reference URI="/xl/worksheets/sheet2.xml?ContentType=application/vnd.openxmlformats-officedocument.spreadsheetml.worksheet+xml">
        <DigestMethod Algorithm="http://www.w3.org/2001/04/xmlenc#sha256"/>
        <DigestValue>SxVHK+rHHGDjWnRrSZ53vJP4OFbmaZZ5iU9Sfjp01j8=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9rulEj2SNlV6fxvwp6X3lqQRcUMQF5IA3sGXFDElhiY=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2025-07-10T09:06:48Z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2025-07-10T09:06:48Z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2025-07-10T06:51:47Z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