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<sst xmlns="http://schemas.openxmlformats.org/spreadsheetml/2006/main" count="170" uniqueCount="84">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</sst>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8" sqref="J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45845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45845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45845</v>
      </c>
      <c r="D2" s="23">
        <v>45844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106194286769</v>
      </c>
      <c r="D4" s="11">
        <v>106280614070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11073.57</v>
      </c>
      <c r="D6" s="18">
        <v>11075.68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100215.8085</v>
      </c>
      <c r="D9" s="21">
        <v>100234.90400000001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{'SheetId':'532945ab-6ee2-445c-968d-e7f02eb76aac','UId':'dc373327-812c-4574-a89b-45e7962c83f9','Col':3,'Row':9,'Format':'numberic','Value':'100215.8085','TargetCode':''}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{'SheetId':'532945ab-6ee2-445c-968d-e7f02eb76aac','UId':'61429e25-1f7f-4225-afcd-4f77120fa043','Col':4,'Row':9,'Format':'numberic','Value':'100234.904','TargetCode':''}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876fEZNoI0oAQxMEqI2hrl9VyS/gWtEN1oVtIkz1ZNc=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AUieQLfmxxFuqmwAIMsBx0cUS6j572Uupl5wBr29Lqw=</DigestValue>
    </Reference>
  </SignedInfo>
  <SignatureValue>kGH9NeSLnALek3cjS0B1+sftDsXwWMpOuL+Q4OqDjz3FQBOivpQS5spyElI25/4gxwL8KepZwrRw
jE+bVAqBcIBfsMNkfP4ONE6X77G4YWjgJFvbsDGHCMQ6/KJjkwr/uqScIN4Wo2j+ANDA+vuPvEGg
e0LG/wAsT1b44C4N8ky6G8n+/KKXnKM7OHFVDM2YtZgy+h6lwycv80nRI5odKYhN+qVs+lMu2ERx
oWUHFKl5ahaZ7VbeaoKMA8WUtz2mXhr52s385dN38N9kJjteznV4StgP8l0lShinD/9l+zaTlUHV
/jT+ylGkXb4Vs8G7dNqL/TnMXWRimCQkILciKw==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BGs8zppFCLNNallbM0HNF6077kyEuPNlYzFDXLQAFX8=</DigestValue>
      </Reference>
      <Reference URI="/xl/worksheets/sheet2.xml?ContentType=application/vnd.openxmlformats-officedocument.spreadsheetml.worksheet+xml">
        <DigestMethod Algorithm="http://www.w3.org/2001/04/xmlenc#sha256"/>
        <DigestValue>M7CWRFd3+YrFrP/ZUQ6IOnNQ71miDCdFCLgUoqzfFG4=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rHVPxKt5go+yo7V3AHApkDwL4MQMh7cOprIdQNxpZrY=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2025-07-08T08:13:43Z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2025-07-08T08:13:43Z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h9FIBwRff1t/hvdfH+48TxiHj1LTN1bWjnRfQXQ+AA8=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l8Dj/sbDONaS8EBRa55F3Y2EmTRR5ViZQWSjoOH7H1E=</DigestValue>
    </Reference>
  </SignedInfo>
  <SignatureValue>MTB5CdKBwVnZgSb9JisaSIQH4bvVmLKdd9ysDfVfREiDUl2/ndYC3NBlVPt5287j5o932vxtUQIi
vKPolhEljYlmGg7Mj6ywqESaTxJKeLNJBOX1Ii0TP6PloW5Y6v2k0RywJ1XibfGzqB3Znsj4XqBx
Tm7f6KY6JrxovWI0B7L1yFTO3kN2KoLN+Umb27BRsPWoL3AYnO1+FsDJ5pLGU53e0aPgowQP+cJW
Z+BGSwXISdUZq8gAyB1hM0tIGoGzWYSnooQO3BAUyBf/MR/e2OUGJHa27l8JdaAW8JWvv6+gTCrS
PtT2TSwS3Oc3S3vPkvHeaeuEVuf484rpdgaC1Q==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BGs8zppFCLNNallbM0HNF6077kyEuPNlYzFDXLQAFX8=</DigestValue>
      </Reference>
      <Reference URI="/xl/worksheets/sheet2.xml?ContentType=application/vnd.openxmlformats-officedocument.spreadsheetml.worksheet+xml">
        <DigestMethod Algorithm="http://www.w3.org/2001/04/xmlenc#sha256"/>
        <DigestValue>M7CWRFd3+YrFrP/ZUQ6IOnNQ71miDCdFCLgUoqzfFG4=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rHVPxKt5go+yo7V3AHApkDwL4MQMh7cOprIdQNxpZrY=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2025-07-08T09:17:01Z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2025-07-08T09:17:01Z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2025-07-08T06:48:57Z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