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<sst xmlns="http://schemas.openxmlformats.org/spreadsheetml/2006/main" count="170" uniqueCount="84">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</sst>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45842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45844</v>
      </c>
      <c r="D2" s="23">
        <v>45841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106280614070</v>
      </c>
      <c r="D4" s="11">
        <v>105525803821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11075.68</v>
      </c>
      <c r="D6" s="18">
        <v>11067.53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100234.90400000001</v>
      </c>
      <c r="D9" s="21">
        <v>100161.14650000002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{'SheetId':'532945ab-6ee2-445c-968d-e7f02eb76aac','UId':'dc373327-812c-4574-a89b-45e7962c83f9','Col':3,'Row':9,'Format':'numberic','Value':'100234.904','TargetCode':''}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{'SheetId':'532945ab-6ee2-445c-968d-e7f02eb76aac','UId':'61429e25-1f7f-4225-afcd-4f77120fa043','Col':4,'Row':9,'Format':'numberic','Value':'100161.1465','TargetCode':''}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Xa4SQTAMgoJXDIPV0FFDctm3+DaKVAISM5lo4a5+vmg=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IXZ3lcr+fYZ7O4lT7QNOEAWgQGC6y57bQh2xKUvzwjE=</DigestValue>
    </Reference>
  </SignedInfo>
  <SignatureValue>vlTamfnyOiaJsh8IYiv+1kgE87nkd9o7hFowiwozbl31L/boZCdn9e/Jx+Mdkv/gwyFOblaL8YqE
0asVg8QevR/dMZQ0ZhPfU2F51d2D/gcZ3fBBp7El99u8InlOhV5+47v81A0o0ztO5rHt0j84dX78
iunqXw1a3drWxgsz7Zo+lmk7E778+2wDl/lEhThF7QRil4muUmTcgVOHFs7PjMltoYbZUnvwJ2Ic
KP675Oc3kLW78ApBp+vB3mBl6DG52saiaGl6DiCL4+ZIVULBAQHNtcx4YV5JqgAu4Wt2fqPvxc/L
710ypK+0TINw5oEvNP/4zeJb58YJvRnLUpCWfQ==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d8vuNOvO5C7hAMGSMxdCocS6M8Xm6TZ55l59tIIwSQ4=</DigestValue>
      </Reference>
      <Reference URI="/xl/worksheets/sheet2.xml?ContentType=application/vnd.openxmlformats-officedocument.spreadsheetml.worksheet+xml">
        <DigestMethod Algorithm="http://www.w3.org/2001/04/xmlenc#sha256"/>
        <DigestValue>0cu8mD+G2J+StMKETi6Hj8zKt381CX+yH90jS4xyCYI=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RyoR8FXK4Lk4LGow+VZF6JUl6+3IMDjIJGXWzSJY9A8=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2025-07-08T08:13:34Z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2025-07-08T08:13:34Z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b/mESk6noBu9ug+2bZTROwpwJOX+NQDaiZbJrEQshmA=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dLzMb5/FCc7pF7DFIQbzTpLs0J3SCKuZVTaghE52rRw=</DigestValue>
    </Reference>
  </SignedInfo>
  <SignatureValue>QPDW/Ai/OkDFA8ZJOp39K3U3Zzv7c4mIEqA0a1iol946nRFVbzoTcz9YTmlu92bLVS7DP2MzwI0Q
ypc26rw3RHWQLTYxkn1ImDHVBAMka9SrDw98k29sSO0jmtJDWttEZ7q1UW0WGirqg/llQy3Oq9Mo
28T0IChN9VFtu8GaI1xBC47z4N9g4WYF8gC/BCjtfsmxsokB4lYkiVdOK3yHkxdNbWoe0djDIYA7
QQB/DmVBhsaXbzAOmSn4cE2qQLzB1ZYyJYLNo/V0WhWwtDpL7+WHokUM4GUaAbEBVrtj1UU+WSc6
mzyqCPWOMkaNe0G4g7qjW2BhuIhG6oM0oZcm0w==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d8vuNOvO5C7hAMGSMxdCocS6M8Xm6TZ55l59tIIwSQ4=</DigestValue>
      </Reference>
      <Reference URI="/xl/worksheets/sheet2.xml?ContentType=application/vnd.openxmlformats-officedocument.spreadsheetml.worksheet+xml">
        <DigestMethod Algorithm="http://www.w3.org/2001/04/xmlenc#sha256"/>
        <DigestValue>0cu8mD+G2J+StMKETi6Hj8zKt381CX+yH90jS4xyCYI=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RyoR8FXK4Lk4LGow+VZF6JUl6+3IMDjIJGXWzSJY9A8=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2025-07-08T09:16:09Z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2025-07-08T09:16:09Z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2025-07-08T06:47:35Z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