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<sst xmlns="http://schemas.openxmlformats.org/spreadsheetml/2006/main" count="170" uniqueCount="84">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</sst>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45838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M7" sqref="M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45838</v>
      </c>
      <c r="D2" s="23">
        <v>45837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105401657589</v>
      </c>
      <c r="D4" s="11">
        <v>105387345851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11062.17</v>
      </c>
      <c r="D6" s="18">
        <v>11053.87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100112.63850000002</v>
      </c>
      <c r="D9" s="21">
        <v>100037.52350000001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{'SheetId':'532945ab-6ee2-445c-968d-e7f02eb76aac','UId':'dc373327-812c-4574-a89b-45e7962c83f9','Col':3,'Row':9,'Format':'numberic','Value':'100112.6385','TargetCode':''}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{'SheetId':'532945ab-6ee2-445c-968d-e7f02eb76aac','UId':'61429e25-1f7f-4225-afcd-4f77120fa043','Col':4,'Row':9,'Format':'numberic','Value':'100037.5235','TargetCode':''}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36rJAFqpczHJ95Hz5PIULCqfjI3CcYYGgtxrrTs8GUQ=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nxEwd5BsI15MoGC7TLzAgs0equ2aGfvuHgDxQobkF6s=</DigestValue>
    </Reference>
  </SignedInfo>
  <SignatureValue>eQLesm1cNFMm/EDkea4Zi3DF2HBgnYXo+DyzyiEp5iXKS4FqQAgyuvkhtxXXIdwoe4Cudl/iPIWp
HNHBrutP74INzESmgvPxpqPLdeUnY4tA3x/00aKGFipWTc+g19MefktSnM3l1tNZw93f66YaZ1Ir
z0k9F+jp66UnwYMjlqHXgNIHfxtLoEb6supLqANqXp/d/WHPtnxEAjRP3hr7kdFNRK8xQDM/NwmU
cCZiVigDrzUfdxJE7eFuYltNStdKIDeB7NCxTYCvDQQAGpeOtltiFWlJnuXF9pPT6e7wmNTG49GM
398mDcPaU/HUp3fLSFFaZ7UHaUphy3KP19Dnfg==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aVjUaHwKGw1kLDsPEgJF4qJgF92BMEJ1h70eSvH6Zrw=</DigestValue>
      </Reference>
      <Reference URI="/xl/worksheets/sheet2.xml?ContentType=application/vnd.openxmlformats-officedocument.spreadsheetml.worksheet+xml">
        <DigestMethod Algorithm="http://www.w3.org/2001/04/xmlenc#sha256"/>
        <DigestValue>u8bokQ8hSAdSEqsFZkPixzZof1X2CIUyNjY3ZVPARoY=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+eHdHbg6t8duEE9SratS0oVOxavNdEnL4/HvKJfONZQ=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2025-07-02T07:35:51Z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2025-07-02T07:35:51Z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OAtIEpB6qap8b0win5OoJ08aS10aixB3OFHi6QVgzyw=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8foTBcfK+BCdDvsclQSVcvkdiG1zsSINHqNBudwKOZM=</DigestValue>
    </Reference>
  </SignedInfo>
  <SignatureValue>dZlr9HVt7xhgNGoM8Z9QADpiGQZi7+/rj7B4Bu7lZqpYveuWXSRuS91f34E2J3iyHsjrdSwjDHub
A9uqewiLKPpPFr5orqithk4a7MwE0x/2imboYTsTNhKHbaaoL2jEwOI6BxbpShCY20M1rJhygWxu
vKYfbXq9EEcZAEtDGWHWYU+6P5W26ji89TE2Y0yhidpzr+A4EHxFcb+QXO2ue9LOSrAjA1iJCVms
paQUdkhIBrl0G13ZK1SbTUGo2cGbLm/Ieo0syDnWafrINRHvy07t2F4WJezKR4T8OWQf3tWbuwRF
KRVJNnJ4PkB3UMauxLRpz3dixo2p3Rn9OgR7/A==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aVjUaHwKGw1kLDsPEgJF4qJgF92BMEJ1h70eSvH6Zrw=</DigestValue>
      </Reference>
      <Reference URI="/xl/worksheets/sheet2.xml?ContentType=application/vnd.openxmlformats-officedocument.spreadsheetml.worksheet+xml">
        <DigestMethod Algorithm="http://www.w3.org/2001/04/xmlenc#sha256"/>
        <DigestValue>u8bokQ8hSAdSEqsFZkPixzZof1X2CIUyNjY3ZVPARoY=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+eHdHbg6t8duEE9SratS0oVOxavNdEnL4/HvKJfONZQ=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2025-07-02T10:33:22Z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2025-07-02T10:33:22Z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2025-07-02T07:17:51Z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