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<sst xmlns="http://schemas.openxmlformats.org/spreadsheetml/2006/main" count="169" uniqueCount="85">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</sst>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11" sqref="E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7" sqref="F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45867</v>
      </c>
      <c r="D2" s="31">
        <v>45866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247919075815</v>
      </c>
      <c r="D4" s="12">
        <v>258911430297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16646.8</v>
      </c>
      <c r="D6" s="13">
        <v>17259.91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406384012.15199995</v>
      </c>
      <c r="D9" s="17">
        <v>421351339.30739999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1.6391800865506948E-3</v>
      </c>
      <c r="D10" s="10">
        <v>1.6273956650892682E-3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{'SheetId':'532945ab-6ee2-445c-968d-e7f02eb76aac','UId':'1f175759-6dcd-4ce2-a463-54620d3cec54','Col':3,'Row':4,'Format':'numberic','Value':'247919075815','TargetCode':''}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{'SheetId':'532945ab-6ee2-445c-968d-e7f02eb76aac','UId':'df63451e-4881-4f55-9d40-3ad3e6256289','Col':4,'Row':4,'Format':'numberic','Value':'258911430297','TargetCode':''}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{'SheetId':'532945ab-6ee2-445c-968d-e7f02eb76aac','UId':'8922bb11-1c36-45a2-b95e-d93a0bfb38a0','Col':3,'Row':6,'Format':'numberic','Value':'16646.8','TargetCode':''}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{'SheetId':'532945ab-6ee2-445c-968d-e7f02eb76aac','UId':'0386b55c-340a-4ccd-b981-23c5ede5d6b8','Col':4,'Row':6,'Format':'numberic','Value':'17259.91','TargetCode':''}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{'SheetId':'532945ab-6ee2-445c-968d-e7f02eb76aac','UId':'dc373327-812c-4574-a89b-45e7962c83f9','Col':3,'Row':9,'Format':'numberic','Value':'406384012.152','TargetCode':''}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{'SheetId':'532945ab-6ee2-445c-968d-e7f02eb76aac','UId':'61429e25-1f7f-4225-afcd-4f77120fa043','Col':4,'Row':9,'Format':'numberic','Value':'421351339.3074','TargetCode':''}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{'SheetId':'532945ab-6ee2-445c-968d-e7f02eb76aac','UId':'edff4b95-f346-4d9f-b0ef-26cf1f17b229','Col':3,'Row':10,'Format':'numberic','Value':'0.00163918008655069','TargetCode':''}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{'SheetId':'532945ab-6ee2-445c-968d-e7f02eb76aac','UId':'2d8d3015-7339-4a4c-89aa-d8c5184315f6','Col':4,'Row':10,'Format':'numberic','Value':'0.00162739566508927','TargetCode':''}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MBQeW/NBGnPKEkuW+yVri69sLGJA6XYWaxnaMk7ZOkw=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d1RPP72iUsuekCcKb8GdFN33cMwy4zO9P0+yctCP/ks=</DigestValue>
    </Reference>
  </SignedInfo>
  <SignatureValue>HYFBs9rqs5I7QfM7eOqiRPZsj8tL6mEi53sPLgr3j2XLVgmzhZsQEaY3KwgcXqjrWdI0VXUR5UMy
06WpHvB3lbcTH0zDhAQQXa8Cmri66y3U5XO/M3/YWhNEYrU5+6/SHCi1zIDYDJk7+9Ltk7V6vc43
kYoFfLfgPTwT0gVESq9Ex+gMVWbctRHeQZxx1klIXxer7z+ENIQXOU2DWeCNSQMduN4Ks16b4rU3
hhFSZXhzIa5Q5EdmE/YsNtzXenkovBJEy8Shb5M0wRC4jXEvN3NBLY6W1Pfr9ucJl8KnVvchPjjw
b5d3SJid9HK08f7EX6upwRUPhu5DrKz2vtQ8ew==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DsLwQciy5sg6zEhRf73lWQrK5ZYG7QDodZEDLvTG7GM=</DigestValue>
      </Reference>
      <Reference URI="/xl/worksheets/sheet2.xml?ContentType=application/vnd.openxmlformats-officedocument.spreadsheetml.worksheet+xml">
        <DigestMethod Algorithm="http://www.w3.org/2001/04/xmlenc#sha256"/>
        <DigestValue>M5BXv7b5uvmqFlUyNOkYWEymgcDvQkI+bbpfNFEg3FQ=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sJGwsUrfBnREN//9zQEUvd7QrKyJYv/oUFA0oElW9GQ=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2025-07-31T07:51:40Z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NGU17mosyWHE2HZafj7E/+jSn5NonUVPPe3EzGtufo0=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wsGVAWSNgM/k+B18PzkzojytpJ44sLSe+KUkMqbdEnw=</DigestValue>
    </Reference>
  </SignedInfo>
  <SignatureValue>I6kxGhS8eR8L3IwXCvTrmecnVJoUATmdEwK+g8Brme683H0tx/bVI9km1Jp4eSys7XPdXj+RiMml
evIofoIdS7mndaaXruRkKFi8GfE/siZfOp5cKS9xlQcVfSux5ICZYupgpHMSMxvbx7A8Ju3teipr
JJhuysswZpRJjvfQNOE=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DsLwQciy5sg6zEhRf73lWQrK5ZYG7QDodZEDLvTG7GM=</DigestValue>
      </Reference>
      <Reference URI="/xl/worksheets/sheet2.xml?ContentType=application/vnd.openxmlformats-officedocument.spreadsheetml.worksheet+xml">
        <DigestMethod Algorithm="http://www.w3.org/2001/04/xmlenc#sha256"/>
        <DigestValue>M5BXv7b5uvmqFlUyNOkYWEymgcDvQkI+bbpfNFEg3FQ=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sJGwsUrfBnREN//9zQEUvd7QrKyJYv/oUFA0oElW9GQ=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2025-07-31T10:28:46Z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2025-07-31T10:28:46Z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2025-07-31T03:47:51Z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