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<sst xmlns="http://schemas.openxmlformats.org/spreadsheetml/2006/main" count="169" uniqueCount="85">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</sst>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8" sqref="E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45866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45866</v>
      </c>
      <c r="D2" s="31">
        <v>45865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258911430297</v>
      </c>
      <c r="D4" s="12">
        <v>256882708829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17259.91</v>
      </c>
      <c r="D6" s="13">
        <v>17072.080000000002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421351339.30739999</v>
      </c>
      <c r="D9" s="17">
        <v>416766007.05120003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1.6273956650892682E-3</v>
      </c>
      <c r="D10" s="10">
        <v>1.6223980545480392E-3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{'SheetId':'532945ab-6ee2-445c-968d-e7f02eb76aac','UId':'1f175759-6dcd-4ce2-a463-54620d3cec54','Col':3,'Row':4,'Format':'numberic','Value':'258911430297','TargetCode':''}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{'SheetId':'532945ab-6ee2-445c-968d-e7f02eb76aac','UId':'df63451e-4881-4f55-9d40-3ad3e6256289','Col':4,'Row':4,'Format':'numberic','Value':'256882708829','TargetCode':''}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{'SheetId':'532945ab-6ee2-445c-968d-e7f02eb76aac','UId':'8922bb11-1c36-45a2-b95e-d93a0bfb38a0','Col':3,'Row':6,'Format':'numberic','Value':'17259.91','TargetCode':''}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{'SheetId':'532945ab-6ee2-445c-968d-e7f02eb76aac','UId':'0386b55c-340a-4ccd-b981-23c5ede5d6b8','Col':4,'Row':6,'Format':'numberic','Value':'17072.08','TargetCode':''}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{'SheetId':'532945ab-6ee2-445c-968d-e7f02eb76aac','UId':'dc373327-812c-4574-a89b-45e7962c83f9','Col':3,'Row':9,'Format':'numberic','Value':'421351339.3074','TargetCode':''}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{'SheetId':'532945ab-6ee2-445c-968d-e7f02eb76aac','UId':'61429e25-1f7f-4225-afcd-4f77120fa043','Col':4,'Row':9,'Format':'numberic','Value':'416766007.0512','TargetCode':''}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{'SheetId':'532945ab-6ee2-445c-968d-e7f02eb76aac','UId':'edff4b95-f346-4d9f-b0ef-26cf1f17b229','Col':3,'Row':10,'Format':'numberic','Value':'0.00162739566508927','TargetCode':''}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{'SheetId':'532945ab-6ee2-445c-968d-e7f02eb76aac','UId':'2d8d3015-7339-4a4c-89aa-d8c5184315f6','Col':4,'Row':10,'Format':'numberic','Value':'0.00162239805454804','TargetCode':''}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ecGDderMQJd2qI0A6JYFSEeI+54dbzR2LZVSXKzsYIw=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EBxDOSruCGydRLLpLHz2j2Fr7MRzOnCrcjPncdENsSA=</DigestValue>
    </Reference>
  </SignedInfo>
  <SignatureValue>kW0ocna7rOoqdLe2guPTa2/Qi/8ImBQYXwiL7zS+5C1LQUg/7iXDiyZGKpft9wI5iei8W76F+BJf
GiORgj6OTi+kjqjpEOd8bpfFsr/i7QreTi+39vWIOjIRkuYbw/9DlnrScOOtCP4goGPN4aMVRPTw
WV96l1JIt01iipWiK5aqQwbJbZGMTVwiqkgiJX50dbZoqremPatTJbgGyzIzpYmPc4OBqv83kyPz
5dDmnjqAVIDrJR/txHhRz+e8jITZlqJiCZrS85aq3+ux8JIahVXWBKLrZPAqrErY7aCvoW0LRWIL
ovngwkIkH0BCcTuDei1GWaVLO/QNZw5XH5vO3Q==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1/sAXCRNa5m9m0lDJpQ3CEBYtF3YeSnnCkPd5Gojew0=</DigestValue>
      </Reference>
      <Reference URI="/xl/worksheets/sheet2.xml?ContentType=application/vnd.openxmlformats-officedocument.spreadsheetml.worksheet+xml">
        <DigestMethod Algorithm="http://www.w3.org/2001/04/xmlenc#sha256"/>
        <DigestValue>5y/iiV5SP3SEmKKJ+teSze4eXE8Q1uEiUZ0RjA1Y5e8=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Nn/7ewUjUaDyr/99dIXQmEZRIZUvO0JEQEUJk0gtxgE=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2025-07-29T08:33:04Z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2025-07-29T08:33:04Z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1hC0wkcCqZyDXDpn4aTt7NxS0l3W6lsXq3Bcp2jk3TM=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LuxSOTDYyUyLSPd8hEnroHA0NlEvPp8pg53mVAeJUEU=</DigestValue>
    </Reference>
  </SignedInfo>
  <SignatureValue>GI7luzJXA7wL63aH5ikTff4MqaGS/oQnfmQAf2gLsLDnhVdIQU4vk/6IRwsZmDQaDAovdQgEHaZc
9Ve1wTeA2pxn43eCZ5TqjpDFRlbAAIAJ+gchCn0s8AFcL+wcE6oIrJX+sxIH5OntVewUlQeTS9oT
yJ/4vycG/QQrthdaIWo=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1/sAXCRNa5m9m0lDJpQ3CEBYtF3YeSnnCkPd5Gojew0=</DigestValue>
      </Reference>
      <Reference URI="/xl/worksheets/sheet2.xml?ContentType=application/vnd.openxmlformats-officedocument.spreadsheetml.worksheet+xml">
        <DigestMethod Algorithm="http://www.w3.org/2001/04/xmlenc#sha256"/>
        <DigestValue>5y/iiV5SP3SEmKKJ+teSze4eXE8Q1uEiUZ0RjA1Y5e8=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Nn/7ewUjUaDyr/99dIXQmEZRIZUvO0JEQEUJk0gtxgE=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2025-07-29T09:22:50Z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2025-07-29T09:22:50Z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2025-07-29T08:20:32Z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