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C10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<sst xmlns="http://schemas.openxmlformats.org/spreadsheetml/2006/main" count="169" uniqueCount="85">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</sst>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A8" sqref="A8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45863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45865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28 tháng 7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I25" sqref="I25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45865</v>
      </c>
      <c r="D2" s="31">
        <v>45862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256882708829</v>
      </c>
      <c r="D4" s="12">
        <v>255966668899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17072.080000000002</v>
      </c>
      <c r="D6" s="13">
        <v>16990.080000000002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f>C6*C8</f>
        <v>416766007.05120003</v>
      </c>
      <c r="D9" s="17">
        <v>414764211.57120001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1.6223980545480392E-3</v>
      </c>
      <c r="D10" s="10">
        <v>1.6203836747778234E-3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{'SheetId':'532945ab-6ee2-445c-968d-e7f02eb76aac','UId':'1f175759-6dcd-4ce2-a463-54620d3cec54','Col':3,'Row':4,'Format':'numberic','Value':'256882708829','TargetCode':''}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{'SheetId':'532945ab-6ee2-445c-968d-e7f02eb76aac','UId':'df63451e-4881-4f55-9d40-3ad3e6256289','Col':4,'Row':4,'Format':'numberic','Value':'255966668899','TargetCode':''}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{'SheetId':'532945ab-6ee2-445c-968d-e7f02eb76aac','UId':'8922bb11-1c36-45a2-b95e-d93a0bfb38a0','Col':3,'Row':6,'Format':'numberic','Value':'17072.08','TargetCode':''}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{'SheetId':'532945ab-6ee2-445c-968d-e7f02eb76aac','UId':'0386b55c-340a-4ccd-b981-23c5ede5d6b8','Col':4,'Row':6,'Format':'numberic','Value':'16990.08','TargetCode':''}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{'SheetId':'532945ab-6ee2-445c-968d-e7f02eb76aac','UId':'dc373327-812c-4574-a89b-45e7962c83f9','Col':3,'Row':9,'Format':'numberic','Value':'416766007.0512','TargetCode':''}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{'SheetId':'532945ab-6ee2-445c-968d-e7f02eb76aac','UId':'61429e25-1f7f-4225-afcd-4f77120fa043','Col':4,'Row':9,'Format':'numberic','Value':'414764211.5712','TargetCode':''}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{'SheetId':'532945ab-6ee2-445c-968d-e7f02eb76aac','UId':'edff4b95-f346-4d9f-b0ef-26cf1f17b229','Col':3,'Row':10,'Format':'numberic','Value':'0.00162239805454804','TargetCode':''}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{'SheetId':'532945ab-6ee2-445c-968d-e7f02eb76aac','UId':'2d8d3015-7339-4a4c-89aa-d8c5184315f6','Col':4,'Row':10,'Format':'numberic','Value':'0.00162038367477782','TargetCode':''}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RtveY3/7kvMsTe1h8k2qRIhBenv1Gsjp8noZecB4j98=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xB804/KAFjwNcFUH4vtWSCbpUbKYAJElJOm2rE2fcas=</DigestValue>
    </Reference>
  </SignedInfo>
  <SignatureValue>qsr7ixtDoIQx6hh6MLkcyCIp8fMytmZ8/LZjO/+e+zicFHoEc7z4QKhPOZIHSkGeeku8lDhRbf9J
citw1WFLABUNSMQ2u9Y7DWpaEHMGhw9YADoyaXzWokCKn3jb5nqePRhzI48fZpwcZ5HQsKR4XGzQ
vbUbqD97xkidHCGGQKeUr+gw61aqCZPM7lDxT+gUCCnVov6siK/+ek8oYpP1GPlQ74k+beA+H87p
KWpuL9HOqTx+mzzr13ZVvOgRxMSslQC2ecmDyf1IMvpo/bQEdZACLRO2S88AB7fIIhPI1HgyQ4yq
5iR3XymKxF1I+MV+FZ1N952ctl3IQJrvEjwzzA==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232VCsvfHP/hJCRWkX1+zNLF5+oUOde6TpyihG+IvMg=</DigestValue>
      </Reference>
      <Reference URI="/xl/worksheets/sheet2.xml?ContentType=application/vnd.openxmlformats-officedocument.spreadsheetml.worksheet+xml">
        <DigestMethod Algorithm="http://www.w3.org/2001/04/xmlenc#sha256"/>
        <DigestValue>D26zGpZxLpNWRAZm/j8FGfF+sv6yMuKpoKuXNe+p8ns=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jsxWmerudn9HBSkPtPyGYqfBUZpo4x/V3K+U4eTL/R4=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2025-07-28T08:32:01Z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2025-07-28T08:32:01Z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xYzJhwA2RqrNRKVBCp8VvdVl6jol51dYCqKwyIwh2vk=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HysENShlvhDv9srBaiKsbXRyX1uRqi2a/bSODVgmN24=</DigestValue>
    </Reference>
  </SignedInfo>
  <SignatureValue>IVy/9GLHGwWKODspUE82D2Brr2mGvSvQZUwHjSYZR4mzPvown0XBFzVjAjPl8qpOaH+rUjWYVmgP
nrAEXvAjzZPWunZE0SGYreYWDjVNhAIiyH45iMnb4qzuKrwh/cAAybb/PkvizEerugVoK5u2Hg4M
2kT8ThRePHUmwLB8IVc=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232VCsvfHP/hJCRWkX1+zNLF5+oUOde6TpyihG+IvMg=</DigestValue>
      </Reference>
      <Reference URI="/xl/worksheets/sheet2.xml?ContentType=application/vnd.openxmlformats-officedocument.spreadsheetml.worksheet+xml">
        <DigestMethod Algorithm="http://www.w3.org/2001/04/xmlenc#sha256"/>
        <DigestValue>D26zGpZxLpNWRAZm/j8FGfF+sv6yMuKpoKuXNe+p8ns=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jsxWmerudn9HBSkPtPyGYqfBUZpo4x/V3K+U4eTL/R4=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2025-07-29T09:23:14Z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2025-07-29T09:23:14Z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2025-07-28T06:41:08Z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