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<sst xmlns="http://schemas.openxmlformats.org/spreadsheetml/2006/main" count="169" uniqueCount="85">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</sst>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43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45862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45862</v>
      </c>
      <c r="D2" s="31">
        <v>45861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255966668899</v>
      </c>
      <c r="D4" s="12">
        <v>254155582679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16990.080000000002</v>
      </c>
      <c r="D6" s="13">
        <v>16858.27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414764211.57120001</v>
      </c>
      <c r="D9" s="17">
        <v>411546447.39780003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1.6203836747778234E-3</v>
      </c>
      <c r="D10" s="10">
        <v>1.6192697522508708E-3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{'SheetId':'532945ab-6ee2-445c-968d-e7f02eb76aac','UId':'1f175759-6dcd-4ce2-a463-54620d3cec54','Col':3,'Row':4,'Format':'numberic','Value':'255966668899','TargetCode':''}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{'SheetId':'532945ab-6ee2-445c-968d-e7f02eb76aac','UId':'df63451e-4881-4f55-9d40-3ad3e6256289','Col':4,'Row':4,'Format':'numberic','Value':'254155582679','TargetCode':''}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{'SheetId':'532945ab-6ee2-445c-968d-e7f02eb76aac','UId':'8922bb11-1c36-45a2-b95e-d93a0bfb38a0','Col':3,'Row':6,'Format':'numberic','Value':'16990.08','TargetCode':''}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{'SheetId':'532945ab-6ee2-445c-968d-e7f02eb76aac','UId':'0386b55c-340a-4ccd-b981-23c5ede5d6b8','Col':4,'Row':6,'Format':'numberic','Value':'16858.27','TargetCode':''}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{'SheetId':'532945ab-6ee2-445c-968d-e7f02eb76aac','UId':'dc373327-812c-4574-a89b-45e7962c83f9','Col':3,'Row':9,'Format':'numberic','Value':'414764211.5712','TargetCode':''}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{'SheetId':'532945ab-6ee2-445c-968d-e7f02eb76aac','UId':'61429e25-1f7f-4225-afcd-4f77120fa043','Col':4,'Row':9,'Format':'numberic','Value':'411546447.3978','TargetCode':''}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{'SheetId':'532945ab-6ee2-445c-968d-e7f02eb76aac','UId':'edff4b95-f346-4d9f-b0ef-26cf1f17b229','Col':3,'Row':10,'Format':'numberic','Value':'0.00162038367477782','TargetCode':''}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{'SheetId':'532945ab-6ee2-445c-968d-e7f02eb76aac','UId':'2d8d3015-7339-4a4c-89aa-d8c5184315f6','Col':4,'Row':10,'Format':'numberic','Value':'0.00161926975225087','TargetCode':''}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h9oXPZpcH2Gld9tHW1WaZUCrLbCMgU/6+2JFXZJvldQ=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Lxonl6HUcDK3dgLQ2CCXuGTEbJYWcWukBipeExcU4Yg=</DigestValue>
    </Reference>
  </SignedInfo>
  <SignatureValue>eiBcOqiszsF74bIGDE2APpHeHITUmdtn7KfKGoV5dBYnHCGieNta/wBqzBEnMR/wEmtDtE0xKpIh
2e6qEg9Dahiip0VhRKgq73laj9pAaSC0/QDVknb2IbTo84vZtU0aTZ3jWuoG2nmRdyyryiSPK5+P
QofA/jmZ7pV4xzAuJ3etV7uZIKHUe3HhTkyuvziO+BcwVvW4FeP8agcveFbZBfNZBY5daI1m0rbG
8hDmxqRO3eDY0iPKRZlb61CFN5gnpZlL31twKUDQ56HMw3sX9L4YIbRsMw6K4A5C1PYbBv+zLPFn
YNEmGVcm7snk8X1um2fR2r+iWp/DW1njCqF/xQ==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TAScsG3jrVWx2d+PimPFItShXOy79RSBb1fGopaV1xo=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uedY3cde8Qwmo8zvhaZlT4RaOulhLwNPDHxzq79KXto=</DigestValue>
      </Reference>
      <Reference URI="/xl/worksheets/sheet2.xml?ContentType=application/vnd.openxmlformats-officedocument.spreadsheetml.worksheet+xml">
        <DigestMethod Algorithm="http://www.w3.org/2001/04/xmlenc#sha256"/>
        <DigestValue>hHXternZ1SVDmIqDy8spPMz5aZqMKFHscm+R3egZfto=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sCA8O1ebXVK6oz1YdsbqucYMmG+l7OQIaZafHtYIjkM=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2025-07-25T07:54:35Z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2025-07-25T07:54:35Z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F3tk/CjX9fgqtX1e/dbgpe3cpVX+c5/+Mo6izo+k5hA=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dVvCBE+g5nu1xrrd99Thna500I/njXbvzza1zPz6B6U=</DigestValue>
    </Reference>
  </SignedInfo>
  <SignatureValue>guoGz/8r3kUCWcgZXrdcW5Hug65N6xmeEB493MArG3nLeU9o9j9vC20uIuaV7bp8YQU46b3uiJ97
uh1gcMQPMY0DbsGlqdlVVCcwOMSYJV4Mg6E3YPFVd9ryRomNPv2ZUja2NKrwKNlXdZHZhlXjaqCb
HDwJV+jIxNw3H/ZRYn4=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TAScsG3jrVWx2d+PimPFItShXOy79RSBb1fGopaV1xo=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uedY3cde8Qwmo8zvhaZlT4RaOulhLwNPDHxzq79KXto=</DigestValue>
      </Reference>
      <Reference URI="/xl/worksheets/sheet2.xml?ContentType=application/vnd.openxmlformats-officedocument.spreadsheetml.worksheet+xml">
        <DigestMethod Algorithm="http://www.w3.org/2001/04/xmlenc#sha256"/>
        <DigestValue>hHXternZ1SVDmIqDy8spPMz5aZqMKFHscm+R3egZfto=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sCA8O1ebXVK6oz1YdsbqucYMmG+l7OQIaZafHtYIjkM=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2025-07-25T09:10:27Z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2025-07-25T09:10:27Z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cp:lastPrinted>2025-06-11T07:10:49Z</cp:lastPrinted>
  <dcterms:created xsi:type="dcterms:W3CDTF">2021-05-17T07:04:34Z</dcterms:created>
  <dcterms:modified xsi:type="dcterms:W3CDTF">2025-07-25T07:53:32Z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