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5075" windowHeight="943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C10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<sst xmlns="http://schemas.openxmlformats.org/spreadsheetml/2006/main" count="169" uniqueCount="85">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</sst>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A37" sqref="A37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45861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45861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24 tháng 7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F11" sqref="F1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45861</v>
      </c>
      <c r="D2" s="31">
        <v>45860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254155582679</v>
      </c>
      <c r="D4" s="12">
        <v>252230086546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16858.27</v>
      </c>
      <c r="D6" s="13">
        <v>16716.900000000001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f>C6*C8</f>
        <v>411546447.39780003</v>
      </c>
      <c r="D9" s="17">
        <v>408095303.16600001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1.6192697522508708E-3</v>
      </c>
      <c r="D10" s="10">
        <v>1.6179485514769246E-3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{'SheetId':'532945ab-6ee2-445c-968d-e7f02eb76aac','UId':'1f175759-6dcd-4ce2-a463-54620d3cec54','Col':3,'Row':4,'Format':'numberic','Value':'254155582679','TargetCode':''}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{'SheetId':'532945ab-6ee2-445c-968d-e7f02eb76aac','UId':'df63451e-4881-4f55-9d40-3ad3e6256289','Col':4,'Row':4,'Format':'numberic','Value':'252230086546','TargetCode':''}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{'SheetId':'532945ab-6ee2-445c-968d-e7f02eb76aac','UId':'8922bb11-1c36-45a2-b95e-d93a0bfb38a0','Col':3,'Row':6,'Format':'numberic','Value':'16858.27','TargetCode':''}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{'SheetId':'532945ab-6ee2-445c-968d-e7f02eb76aac','UId':'0386b55c-340a-4ccd-b981-23c5ede5d6b8','Col':4,'Row':6,'Format':'numberic','Value':'16716.9','TargetCode':''}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{'SheetId':'532945ab-6ee2-445c-968d-e7f02eb76aac','UId':'dc373327-812c-4574-a89b-45e7962c83f9','Col':3,'Row':9,'Format':'numberic','Value':'411546447.3978','TargetCode':''}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{'SheetId':'532945ab-6ee2-445c-968d-e7f02eb76aac','UId':'61429e25-1f7f-4225-afcd-4f77120fa043','Col':4,'Row':9,'Format':'numberic','Value':'408095303.166','TargetCode':''}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{'SheetId':'532945ab-6ee2-445c-968d-e7f02eb76aac','UId':'edff4b95-f346-4d9f-b0ef-26cf1f17b229','Col':3,'Row':10,'Format':'numberic','Value':'0.00161926975225087','TargetCode':''}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{'SheetId':'532945ab-6ee2-445c-968d-e7f02eb76aac','UId':'2d8d3015-7339-4a4c-89aa-d8c5184315f6','Col':4,'Row':10,'Format':'numberic','Value':'0.00161794855147692','TargetCode':''}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yxJG5fwdn3onHNr4wVwfE6oah6xi4Z9vtNXnVazb3X4=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ZccfoiJ6tftWu4P5kCebibN4YNhyR6gZB8uLe/FJuHQ=</DigestValue>
    </Reference>
  </SignedInfo>
  <SignatureValue>KLY9z64chYHD6x58jXGOXj22jTrKqMQ9WH5ciU9EvwlfRLu49IeQl2Vptw6rxS9vjGH1OIDHzB33
9rYyDsVCkicaa9DTS26dcUiK0Ds68HKGAuNgy3H3Z7trOyhqZV5pdThpjZqObAuEpXXE9M/AsheT
wZfMi0hqLeYTx23btOFiokn8dy2qzQ5/wsHpl4PRzpx7h8s/I6zh6cF4qpbg45iTwLse7GO4nS6L
O8QdS7sh+i5vM9PLnkYt4eASN1yQBqjtOY5xDflskSLg6RNmK3h6ov4UcDGZrgyriCe+EL0QQD7e
UcytZcfSFBo1xYVKvnA1W+nazx5au8TK+uhiTg==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VNPGzo+wuyruPt+fM4/QPmDbBiN3hK/5Wm8tYwUSqKc=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wpv+1T5NiYIO5b/pI8nvjqxiSqm9uxQb80PAXsJUvf8=</DigestValue>
      </Reference>
      <Reference URI="/xl/worksheets/sheet2.xml?ContentType=application/vnd.openxmlformats-officedocument.spreadsheetml.worksheet+xml">
        <DigestMethod Algorithm="http://www.w3.org/2001/04/xmlenc#sha256"/>
        <DigestValue>KoR8dXRVf+Hl5x+9DjhoFCSFXUK3Abd5IJc92ZVQWCI=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l7gxNsM9IllJpEioeOEgqOnaLTLlGrXt/1l8NdS9waI=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2025-07-24T09:32:07Z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2025-07-24T09:32:07Z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9GethctkQEXbGi6o6SJDL+O3gwPnRJhRlrzc00ZZV6Q=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zRiAVD2ALN+m21VVoXh5/naOdh1v1GmXae0F8lG8NmQ=</DigestValue>
    </Reference>
  </SignedInfo>
  <SignatureValue>DIufI6EThfaheGzFiBKZ7WXYC4665IXob3uwzmf8iFUkdZxXyEphM1X7H9d4KxFoP86M22CzVmPM
HpE85hm4/4bA5jQKujXrE02O5WQj9w+6I5BqlnO8CsZFRsThSeGsc5iP66mheK4e1J8UkRDws+dI
3uwwxabgNllBWekIKtt8HYocBy2UEgdhg9ujg0cRgsyVSpujJwP+ru4LcNAMeecT/ivCwuh0h7y0
bVxndfSvUyKBKZ0ODi/3M/z2QIDSoyTW9Uk1OhBkWz3PBsywAKn4mVXTonni+WBYkA0pocQOzkl4
/F/HtvVTjCIZeGJK+p0pGpJ5IwNo2LDwUipkzg==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VNPGzo+wuyruPt+fM4/QPmDbBiN3hK/5Wm8tYwUSqKc=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wpv+1T5NiYIO5b/pI8nvjqxiSqm9uxQb80PAXsJUvf8=</DigestValue>
      </Reference>
      <Reference URI="/xl/worksheets/sheet2.xml?ContentType=application/vnd.openxmlformats-officedocument.spreadsheetml.worksheet+xml">
        <DigestMethod Algorithm="http://www.w3.org/2001/04/xmlenc#sha256"/>
        <DigestValue>KoR8dXRVf+Hl5x+9DjhoFCSFXUK3Abd5IJc92ZVQWCI=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l7gxNsM9IllJpEioeOEgqOnaLTLlGrXt/1l8NdS9waI=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2025-07-24T10:16:01Z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2025-07-24T10:16:01Z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2025-07-24T09:24:22Z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